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A87DD4C9-7EDC-4EFB-B959-4A8C9B1B8A0E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hlorophyll A Fluorescence " sheetId="14" r:id="rId14"/>
    <sheet name="23. Turbidity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data'!$A$2:$AB$1990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<sst xmlns="http://schemas.openxmlformats.org/spreadsheetml/2006/main" count="75" uniqueCount="48">
  <si>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</si>
  <si>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34 min à 16 m</t>
  </si>
  <si>
    <t>Date</t>
  </si>
  <si>
    <t>20/10/2025</t>
  </si>
  <si>
    <t>Démarrage</t>
  </si>
  <si>
    <t>14:31</t>
  </si>
  <si>
    <t>Fin</t>
  </si>
  <si>
    <t>15:05</t>
  </si>
  <si>
    <t>La durée</t>
  </si>
  <si>
    <t>00:33:58</t>
  </si>
  <si>
    <t>GPS</t>
  </si>
  <si>
    <t>-66,461, 50,162</t>
  </si>
  <si>
    <t>Numéro de série du drone</t>
  </si>
  <si>
    <t>BYEDP210020</t>
  </si>
  <si>
    <t>Nom du fichier journal</t>
  </si>
  <si>
    <t>BYEDP210020_ee68b38d0b0749d4_00350.bez</t>
  </si>
  <si>
    <t>Rapport créé 21/10/2025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</si>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</sst>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pH&quot;"/>
    <numFmt numFmtId="176" formatCode="#,##0.000\ &quot;mV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9-48C1-9876-9C65AAC6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data'!$C$3:$C$1990</c:f>
              <c:numCache>
                <c:formatCode>#\ ##0.000\ "m"</c:formatCode>
                <c:ptCount val="1163"/>
                <c:pt idx="0">
                  <c:v>15.222565650939941</c:v>
                </c:pt>
                <c:pt idx="1">
                  <c:v>15.154974937438965</c:v>
                </c:pt>
                <c:pt idx="2">
                  <c:v>14.996858596801758</c:v>
                </c:pt>
                <c:pt idx="3">
                  <c:v>14.770737648010254</c:v>
                </c:pt>
                <c:pt idx="4">
                  <c:v>14.705586433410645</c:v>
                </c:pt>
                <c:pt idx="5">
                  <c:v>14.916345596313477</c:v>
                </c:pt>
                <c:pt idx="6">
                  <c:v>14.23568058013916</c:v>
                </c:pt>
                <c:pt idx="7">
                  <c:v>14.130216598510742</c:v>
                </c:pt>
                <c:pt idx="8">
                  <c:v>15.075202941894531</c:v>
                </c:pt>
                <c:pt idx="9">
                  <c:v>15.386228561401367</c:v>
                </c:pt>
                <c:pt idx="10">
                  <c:v>15.243165969848633</c:v>
                </c:pt>
                <c:pt idx="11">
                  <c:v>14.816082954406738</c:v>
                </c:pt>
                <c:pt idx="12">
                  <c:v>15.861326217651367</c:v>
                </c:pt>
                <c:pt idx="13">
                  <c:v>16.171611785888672</c:v>
                </c:pt>
                <c:pt idx="14">
                  <c:v>16.083156585693359</c:v>
                </c:pt>
                <c:pt idx="15">
                  <c:v>14.73673152923584</c:v>
                </c:pt>
                <c:pt idx="16">
                  <c:v>14.80095100402832</c:v>
                </c:pt>
                <c:pt idx="17">
                  <c:v>15.34821891784668</c:v>
                </c:pt>
                <c:pt idx="18">
                  <c:v>14.826808929443359</c:v>
                </c:pt>
                <c:pt idx="19">
                  <c:v>14.516647338867188</c:v>
                </c:pt>
                <c:pt idx="20">
                  <c:v>14.688802719116211</c:v>
                </c:pt>
                <c:pt idx="21">
                  <c:v>14.320835113525391</c:v>
                </c:pt>
                <c:pt idx="22">
                  <c:v>13.931525230407715</c:v>
                </c:pt>
                <c:pt idx="23">
                  <c:v>14.497665405273438</c:v>
                </c:pt>
                <c:pt idx="24">
                  <c:v>14.73561954498291</c:v>
                </c:pt>
                <c:pt idx="25">
                  <c:v>14.710942268371582</c:v>
                </c:pt>
                <c:pt idx="26">
                  <c:v>15.424594879150391</c:v>
                </c:pt>
                <c:pt idx="27">
                  <c:v>15.85590648651123</c:v>
                </c:pt>
                <c:pt idx="28">
                  <c:v>16.146770477294922</c:v>
                </c:pt>
                <c:pt idx="29">
                  <c:v>16.378257751464844</c:v>
                </c:pt>
                <c:pt idx="30">
                  <c:v>16.103988647460938</c:v>
                </c:pt>
                <c:pt idx="31">
                  <c:v>16.202262878417969</c:v>
                </c:pt>
                <c:pt idx="32">
                  <c:v>16.26628303527832</c:v>
                </c:pt>
                <c:pt idx="33">
                  <c:v>16.276632308959961</c:v>
                </c:pt>
                <c:pt idx="34">
                  <c:v>16.362567901611328</c:v>
                </c:pt>
                <c:pt idx="35">
                  <c:v>16.429733276367188</c:v>
                </c:pt>
                <c:pt idx="36">
                  <c:v>16.492572784423828</c:v>
                </c:pt>
                <c:pt idx="37">
                  <c:v>16.643503189086914</c:v>
                </c:pt>
                <c:pt idx="38">
                  <c:v>16.519748687744141</c:v>
                </c:pt>
                <c:pt idx="39">
                  <c:v>16.87236213684082</c:v>
                </c:pt>
                <c:pt idx="40">
                  <c:v>17.016443252563477</c:v>
                </c:pt>
                <c:pt idx="41">
                  <c:v>16.867008209228516</c:v>
                </c:pt>
                <c:pt idx="42">
                  <c:v>17.3011474609375</c:v>
                </c:pt>
                <c:pt idx="43">
                  <c:v>16.959796905517578</c:v>
                </c:pt>
                <c:pt idx="44">
                  <c:v>16.901615142822266</c:v>
                </c:pt>
                <c:pt idx="45">
                  <c:v>16.931053161621094</c:v>
                </c:pt>
                <c:pt idx="46">
                  <c:v>17.134353637695313</c:v>
                </c:pt>
                <c:pt idx="47">
                  <c:v>16.800800323486328</c:v>
                </c:pt>
                <c:pt idx="48">
                  <c:v>17.222742080688477</c:v>
                </c:pt>
                <c:pt idx="49">
                  <c:v>17.069568634033203</c:v>
                </c:pt>
                <c:pt idx="50">
                  <c:v>16.794300079345703</c:v>
                </c:pt>
                <c:pt idx="51">
                  <c:v>16.876224517822266</c:v>
                </c:pt>
                <c:pt idx="52">
                  <c:v>16.626102447509766</c:v>
                </c:pt>
                <c:pt idx="53">
                  <c:v>16.67588996887207</c:v>
                </c:pt>
                <c:pt idx="54">
                  <c:v>16.72596549987793</c:v>
                </c:pt>
                <c:pt idx="55">
                  <c:v>16.81591796875</c:v>
                </c:pt>
                <c:pt idx="56">
                  <c:v>16.671627044677734</c:v>
                </c:pt>
                <c:pt idx="57">
                  <c:v>16.602300643920898</c:v>
                </c:pt>
                <c:pt idx="58">
                  <c:v>16.406223297119141</c:v>
                </c:pt>
                <c:pt idx="59">
                  <c:v>16.471769332885742</c:v>
                </c:pt>
                <c:pt idx="60">
                  <c:v>16.741226196289063</c:v>
                </c:pt>
                <c:pt idx="61">
                  <c:v>16.481897354125977</c:v>
                </c:pt>
                <c:pt idx="62">
                  <c:v>16.474180221557617</c:v>
                </c:pt>
                <c:pt idx="63">
                  <c:v>17.185604095458984</c:v>
                </c:pt>
                <c:pt idx="64">
                  <c:v>17.268434524536133</c:v>
                </c:pt>
                <c:pt idx="65">
                  <c:v>17.197010040283203</c:v>
                </c:pt>
                <c:pt idx="66">
                  <c:v>16.328495025634766</c:v>
                </c:pt>
                <c:pt idx="67">
                  <c:v>16.147304534912109</c:v>
                </c:pt>
                <c:pt idx="68">
                  <c:v>16.133480072021484</c:v>
                </c:pt>
                <c:pt idx="69">
                  <c:v>16.121376037597656</c:v>
                </c:pt>
                <c:pt idx="70">
                  <c:v>16.263113021850586</c:v>
                </c:pt>
                <c:pt idx="71">
                  <c:v>15.98996639251709</c:v>
                </c:pt>
                <c:pt idx="72">
                  <c:v>16.104507446289063</c:v>
                </c:pt>
                <c:pt idx="73">
                  <c:v>16.077333450317383</c:v>
                </c:pt>
                <c:pt idx="74">
                  <c:v>16.013158798217773</c:v>
                </c:pt>
                <c:pt idx="75">
                  <c:v>16.152608871459961</c:v>
                </c:pt>
                <c:pt idx="76">
                  <c:v>16.124164581298828</c:v>
                </c:pt>
                <c:pt idx="77">
                  <c:v>15.845094680786133</c:v>
                </c:pt>
                <c:pt idx="78">
                  <c:v>15.867470741271973</c:v>
                </c:pt>
                <c:pt idx="79">
                  <c:v>15.905790328979492</c:v>
                </c:pt>
                <c:pt idx="80">
                  <c:v>16.121820449829102</c:v>
                </c:pt>
                <c:pt idx="81">
                  <c:v>16.034948348999023</c:v>
                </c:pt>
                <c:pt idx="82">
                  <c:v>15.887675285339355</c:v>
                </c:pt>
                <c:pt idx="83">
                  <c:v>16.145805358886719</c:v>
                </c:pt>
                <c:pt idx="84">
                  <c:v>16.132822036743164</c:v>
                </c:pt>
                <c:pt idx="85">
                  <c:v>16.092479705810547</c:v>
                </c:pt>
                <c:pt idx="86">
                  <c:v>15.959429740905762</c:v>
                </c:pt>
                <c:pt idx="87">
                  <c:v>16.131620407104492</c:v>
                </c:pt>
                <c:pt idx="88">
                  <c:v>16.102094650268555</c:v>
                </c:pt>
                <c:pt idx="89">
                  <c:v>15.98195743560791</c:v>
                </c:pt>
                <c:pt idx="90">
                  <c:v>16.071962356567383</c:v>
                </c:pt>
                <c:pt idx="91">
                  <c:v>16.025468826293945</c:v>
                </c:pt>
                <c:pt idx="92">
                  <c:v>16.086631774902344</c:v>
                </c:pt>
                <c:pt idx="93">
                  <c:v>16.200458526611328</c:v>
                </c:pt>
                <c:pt idx="94">
                  <c:v>16.229486465454102</c:v>
                </c:pt>
                <c:pt idx="95">
                  <c:v>16.053262710571289</c:v>
                </c:pt>
                <c:pt idx="96">
                  <c:v>16.288303375244141</c:v>
                </c:pt>
                <c:pt idx="97">
                  <c:v>16.098398208618164</c:v>
                </c:pt>
                <c:pt idx="98">
                  <c:v>15.885147094726563</c:v>
                </c:pt>
                <c:pt idx="99">
                  <c:v>16.03715705871582</c:v>
                </c:pt>
                <c:pt idx="100">
                  <c:v>16.178798675537109</c:v>
                </c:pt>
                <c:pt idx="101">
                  <c:v>16.098178863525391</c:v>
                </c:pt>
                <c:pt idx="102">
                  <c:v>16.145200729370117</c:v>
                </c:pt>
                <c:pt idx="103">
                  <c:v>16.125648498535156</c:v>
                </c:pt>
                <c:pt idx="104">
                  <c:v>16.105026245117188</c:v>
                </c:pt>
                <c:pt idx="105">
                  <c:v>16.094232559204102</c:v>
                </c:pt>
                <c:pt idx="106">
                  <c:v>16.163753509521484</c:v>
                </c:pt>
                <c:pt idx="107">
                  <c:v>16.192527770996094</c:v>
                </c:pt>
                <c:pt idx="108">
                  <c:v>16.216711044311523</c:v>
                </c:pt>
                <c:pt idx="109">
                  <c:v>16.257528305053711</c:v>
                </c:pt>
                <c:pt idx="110">
                  <c:v>16.16865348815918</c:v>
                </c:pt>
                <c:pt idx="111">
                  <c:v>16.304065704345703</c:v>
                </c:pt>
                <c:pt idx="112">
                  <c:v>16.144079208374023</c:v>
                </c:pt>
                <c:pt idx="113">
                  <c:v>16.001890182495117</c:v>
                </c:pt>
                <c:pt idx="114">
                  <c:v>16.097738265991211</c:v>
                </c:pt>
                <c:pt idx="115">
                  <c:v>16.242042541503906</c:v>
                </c:pt>
                <c:pt idx="116">
                  <c:v>16.481645584106445</c:v>
                </c:pt>
                <c:pt idx="117">
                  <c:v>16.313638687133789</c:v>
                </c:pt>
                <c:pt idx="118">
                  <c:v>16.167041778564453</c:v>
                </c:pt>
                <c:pt idx="119">
                  <c:v>16.093931198120117</c:v>
                </c:pt>
                <c:pt idx="120">
                  <c:v>16.128698348999023</c:v>
                </c:pt>
                <c:pt idx="121">
                  <c:v>16.257408142089844</c:v>
                </c:pt>
                <c:pt idx="122">
                  <c:v>16.059385299682617</c:v>
                </c:pt>
                <c:pt idx="123">
                  <c:v>16.211000442504883</c:v>
                </c:pt>
                <c:pt idx="124">
                  <c:v>16.262123107910156</c:v>
                </c:pt>
                <c:pt idx="125">
                  <c:v>16.131122589111328</c:v>
                </c:pt>
                <c:pt idx="126">
                  <c:v>16.314777374267578</c:v>
                </c:pt>
                <c:pt idx="127">
                  <c:v>16.020679473876953</c:v>
                </c:pt>
                <c:pt idx="128">
                  <c:v>15.93834114074707</c:v>
                </c:pt>
                <c:pt idx="129">
                  <c:v>16.04987907409668</c:v>
                </c:pt>
                <c:pt idx="130">
                  <c:v>16.075307846069336</c:v>
                </c:pt>
                <c:pt idx="131">
                  <c:v>16.024541854858398</c:v>
                </c:pt>
                <c:pt idx="132">
                  <c:v>16.066551208496094</c:v>
                </c:pt>
                <c:pt idx="133">
                  <c:v>16.066085815429688</c:v>
                </c:pt>
                <c:pt idx="134">
                  <c:v>16.073080062866211</c:v>
                </c:pt>
                <c:pt idx="135">
                  <c:v>16.142919540405273</c:v>
                </c:pt>
                <c:pt idx="136">
                  <c:v>16.121532440185547</c:v>
                </c:pt>
                <c:pt idx="137">
                  <c:v>15.901900291442871</c:v>
                </c:pt>
                <c:pt idx="138">
                  <c:v>15.908531188964844</c:v>
                </c:pt>
                <c:pt idx="139">
                  <c:v>16.03407096862793</c:v>
                </c:pt>
                <c:pt idx="140">
                  <c:v>16.032800674438477</c:v>
                </c:pt>
                <c:pt idx="141">
                  <c:v>15.907115936279297</c:v>
                </c:pt>
                <c:pt idx="142">
                  <c:v>15.996289253234863</c:v>
                </c:pt>
                <c:pt idx="143">
                  <c:v>16.002723693847656</c:v>
                </c:pt>
                <c:pt idx="144">
                  <c:v>15.95652961730957</c:v>
                </c:pt>
                <c:pt idx="145">
                  <c:v>16.014719009399414</c:v>
                </c:pt>
                <c:pt idx="146">
                  <c:v>16.133829116821289</c:v>
                </c:pt>
                <c:pt idx="147">
                  <c:v>16.047967910766602</c:v>
                </c:pt>
                <c:pt idx="148">
                  <c:v>16.115209579467773</c:v>
                </c:pt>
                <c:pt idx="149">
                  <c:v>15.945610046386719</c:v>
                </c:pt>
                <c:pt idx="150">
                  <c:v>16.035173416137695</c:v>
                </c:pt>
                <c:pt idx="151">
                  <c:v>16.065385818481445</c:v>
                </c:pt>
                <c:pt idx="152">
                  <c:v>15.98302173614502</c:v>
                </c:pt>
                <c:pt idx="153">
                  <c:v>16.022682189941406</c:v>
                </c:pt>
                <c:pt idx="154">
                  <c:v>16.121599197387695</c:v>
                </c:pt>
                <c:pt idx="155">
                  <c:v>16.087003707885742</c:v>
                </c:pt>
                <c:pt idx="156">
                  <c:v>15.962337493896484</c:v>
                </c:pt>
                <c:pt idx="157">
                  <c:v>15.849271774291992</c:v>
                </c:pt>
                <c:pt idx="158">
                  <c:v>16.063577651977539</c:v>
                </c:pt>
                <c:pt idx="159">
                  <c:v>15.956530570983887</c:v>
                </c:pt>
                <c:pt idx="160">
                  <c:v>16.049684524536133</c:v>
                </c:pt>
                <c:pt idx="161">
                  <c:v>16.047914505004883</c:v>
                </c:pt>
                <c:pt idx="162">
                  <c:v>15.885284423828125</c:v>
                </c:pt>
                <c:pt idx="163">
                  <c:v>15.830221176147461</c:v>
                </c:pt>
                <c:pt idx="164">
                  <c:v>15.870729446411133</c:v>
                </c:pt>
                <c:pt idx="165">
                  <c:v>15.815464019775391</c:v>
                </c:pt>
                <c:pt idx="166">
                  <c:v>15.879816055297852</c:v>
                </c:pt>
                <c:pt idx="167">
                  <c:v>15.988298416137695</c:v>
                </c:pt>
                <c:pt idx="168">
                  <c:v>15.844145774841309</c:v>
                </c:pt>
                <c:pt idx="169">
                  <c:v>15.918898582458496</c:v>
                </c:pt>
                <c:pt idx="170">
                  <c:v>15.966118812561035</c:v>
                </c:pt>
                <c:pt idx="171">
                  <c:v>15.992342948913574</c:v>
                </c:pt>
                <c:pt idx="172">
                  <c:v>15.992335319519043</c:v>
                </c:pt>
                <c:pt idx="173">
                  <c:v>16.216955184936523</c:v>
                </c:pt>
                <c:pt idx="174">
                  <c:v>16.200428009033203</c:v>
                </c:pt>
                <c:pt idx="175">
                  <c:v>16.010782241821289</c:v>
                </c:pt>
                <c:pt idx="176">
                  <c:v>15.854161262512207</c:v>
                </c:pt>
                <c:pt idx="177">
                  <c:v>15.915108680725098</c:v>
                </c:pt>
                <c:pt idx="178">
                  <c:v>16.100608825683594</c:v>
                </c:pt>
                <c:pt idx="179">
                  <c:v>15.889690399169922</c:v>
                </c:pt>
                <c:pt idx="180">
                  <c:v>16.124338150024414</c:v>
                </c:pt>
                <c:pt idx="181">
                  <c:v>16.081022262573242</c:v>
                </c:pt>
                <c:pt idx="182">
                  <c:v>15.911863327026367</c:v>
                </c:pt>
                <c:pt idx="183">
                  <c:v>16.100639343261719</c:v>
                </c:pt>
                <c:pt idx="184">
                  <c:v>16.089847564697266</c:v>
                </c:pt>
                <c:pt idx="185">
                  <c:v>15.97446346282959</c:v>
                </c:pt>
                <c:pt idx="186">
                  <c:v>15.981123924255371</c:v>
                </c:pt>
                <c:pt idx="187">
                  <c:v>16.245920181274414</c:v>
                </c:pt>
                <c:pt idx="188">
                  <c:v>16.350971221923828</c:v>
                </c:pt>
                <c:pt idx="189">
                  <c:v>16.078710556030273</c:v>
                </c:pt>
                <c:pt idx="190">
                  <c:v>16.237514495849609</c:v>
                </c:pt>
                <c:pt idx="191">
                  <c:v>16.132266998291016</c:v>
                </c:pt>
                <c:pt idx="192">
                  <c:v>16.08372688293457</c:v>
                </c:pt>
                <c:pt idx="193">
                  <c:v>16.351766586303711</c:v>
                </c:pt>
                <c:pt idx="194">
                  <c:v>16.205162048339844</c:v>
                </c:pt>
                <c:pt idx="195">
                  <c:v>15.947769165039063</c:v>
                </c:pt>
                <c:pt idx="196">
                  <c:v>16.188722610473633</c:v>
                </c:pt>
                <c:pt idx="197">
                  <c:v>16.155673980712891</c:v>
                </c:pt>
                <c:pt idx="198">
                  <c:v>16.355730056762695</c:v>
                </c:pt>
                <c:pt idx="199">
                  <c:v>16.302452087402344</c:v>
                </c:pt>
                <c:pt idx="200">
                  <c:v>16.026491165161133</c:v>
                </c:pt>
                <c:pt idx="201">
                  <c:v>16.223957061767578</c:v>
                </c:pt>
                <c:pt idx="202">
                  <c:v>16.408191680908203</c:v>
                </c:pt>
                <c:pt idx="203">
                  <c:v>16.005439758300781</c:v>
                </c:pt>
                <c:pt idx="204">
                  <c:v>15.954487800598145</c:v>
                </c:pt>
                <c:pt idx="205">
                  <c:v>16.261253356933594</c:v>
                </c:pt>
                <c:pt idx="206">
                  <c:v>16.01154899597168</c:v>
                </c:pt>
                <c:pt idx="207">
                  <c:v>16.220954895019531</c:v>
                </c:pt>
                <c:pt idx="208">
                  <c:v>16.237432479858398</c:v>
                </c:pt>
                <c:pt idx="209">
                  <c:v>15.78790283203125</c:v>
                </c:pt>
                <c:pt idx="210">
                  <c:v>15.932914733886719</c:v>
                </c:pt>
                <c:pt idx="211">
                  <c:v>15.939948081970215</c:v>
                </c:pt>
                <c:pt idx="212">
                  <c:v>15.743438720703125</c:v>
                </c:pt>
                <c:pt idx="213">
                  <c:v>15.776409149169922</c:v>
                </c:pt>
                <c:pt idx="214">
                  <c:v>15.666461944580078</c:v>
                </c:pt>
                <c:pt idx="215">
                  <c:v>15.660673141479492</c:v>
                </c:pt>
                <c:pt idx="216">
                  <c:v>15.740084648132324</c:v>
                </c:pt>
                <c:pt idx="217">
                  <c:v>15.613714218139648</c:v>
                </c:pt>
                <c:pt idx="218">
                  <c:v>15.733908653259277</c:v>
                </c:pt>
                <c:pt idx="219">
                  <c:v>15.684691429138184</c:v>
                </c:pt>
                <c:pt idx="220">
                  <c:v>15.637561798095703</c:v>
                </c:pt>
                <c:pt idx="221">
                  <c:v>15.79084587097168</c:v>
                </c:pt>
                <c:pt idx="222">
                  <c:v>15.728034019470215</c:v>
                </c:pt>
                <c:pt idx="223">
                  <c:v>15.648916244506836</c:v>
                </c:pt>
                <c:pt idx="224">
                  <c:v>15.770966529846191</c:v>
                </c:pt>
                <c:pt idx="225">
                  <c:v>15.735443115234375</c:v>
                </c:pt>
                <c:pt idx="226">
                  <c:v>15.604865074157715</c:v>
                </c:pt>
                <c:pt idx="227">
                  <c:v>15.855342864990234</c:v>
                </c:pt>
                <c:pt idx="228">
                  <c:v>15.654017448425293</c:v>
                </c:pt>
                <c:pt idx="229">
                  <c:v>15.597931861877441</c:v>
                </c:pt>
                <c:pt idx="230">
                  <c:v>15.630936622619629</c:v>
                </c:pt>
                <c:pt idx="231">
                  <c:v>15.43036937713623</c:v>
                </c:pt>
                <c:pt idx="232">
                  <c:v>15.663980484008789</c:v>
                </c:pt>
                <c:pt idx="233">
                  <c:v>16.01740837097168</c:v>
                </c:pt>
                <c:pt idx="234">
                  <c:v>15.92587947845459</c:v>
                </c:pt>
                <c:pt idx="235">
                  <c:v>15.872945785522461</c:v>
                </c:pt>
                <c:pt idx="236">
                  <c:v>15.672944068908691</c:v>
                </c:pt>
                <c:pt idx="237">
                  <c:v>15.896150588989258</c:v>
                </c:pt>
                <c:pt idx="238">
                  <c:v>15.902500152587891</c:v>
                </c:pt>
                <c:pt idx="239">
                  <c:v>15.631770133972168</c:v>
                </c:pt>
                <c:pt idx="240">
                  <c:v>15.77140998840332</c:v>
                </c:pt>
                <c:pt idx="241">
                  <c:v>15.698310852050781</c:v>
                </c:pt>
                <c:pt idx="242">
                  <c:v>15.564701080322266</c:v>
                </c:pt>
                <c:pt idx="243">
                  <c:v>15.554477691650391</c:v>
                </c:pt>
                <c:pt idx="244">
                  <c:v>15.65296459197998</c:v>
                </c:pt>
                <c:pt idx="245">
                  <c:v>15.609025955200195</c:v>
                </c:pt>
                <c:pt idx="246">
                  <c:v>15.603938102722168</c:v>
                </c:pt>
                <c:pt idx="247">
                  <c:v>15.735441207885742</c:v>
                </c:pt>
                <c:pt idx="248">
                  <c:v>15.609188079833984</c:v>
                </c:pt>
                <c:pt idx="249">
                  <c:v>15.712807655334473</c:v>
                </c:pt>
                <c:pt idx="250">
                  <c:v>15.857294082641602</c:v>
                </c:pt>
                <c:pt idx="251">
                  <c:v>15.718908309936523</c:v>
                </c:pt>
                <c:pt idx="252">
                  <c:v>15.898340225219727</c:v>
                </c:pt>
                <c:pt idx="253">
                  <c:v>15.864428520202637</c:v>
                </c:pt>
                <c:pt idx="254">
                  <c:v>15.843746185302734</c:v>
                </c:pt>
                <c:pt idx="255">
                  <c:v>15.964393615722656</c:v>
                </c:pt>
                <c:pt idx="256">
                  <c:v>15.71732234954834</c:v>
                </c:pt>
                <c:pt idx="257">
                  <c:v>15.817794799804688</c:v>
                </c:pt>
                <c:pt idx="258">
                  <c:v>15.937746047973633</c:v>
                </c:pt>
                <c:pt idx="259">
                  <c:v>15.848851203918457</c:v>
                </c:pt>
                <c:pt idx="260">
                  <c:v>15.671786308288574</c:v>
                </c:pt>
                <c:pt idx="261">
                  <c:v>15.922492027282715</c:v>
                </c:pt>
                <c:pt idx="262">
                  <c:v>15.912817001342773</c:v>
                </c:pt>
                <c:pt idx="263">
                  <c:v>15.929563522338867</c:v>
                </c:pt>
                <c:pt idx="264">
                  <c:v>15.976785659790039</c:v>
                </c:pt>
                <c:pt idx="265">
                  <c:v>15.941293716430664</c:v>
                </c:pt>
                <c:pt idx="266">
                  <c:v>16.021116256713867</c:v>
                </c:pt>
                <c:pt idx="267">
                  <c:v>16.127901077270508</c:v>
                </c:pt>
                <c:pt idx="268">
                  <c:v>16.069303512573242</c:v>
                </c:pt>
                <c:pt idx="269">
                  <c:v>16.021644592285156</c:v>
                </c:pt>
                <c:pt idx="270">
                  <c:v>16.053764343261719</c:v>
                </c:pt>
                <c:pt idx="271">
                  <c:v>15.953181266784668</c:v>
                </c:pt>
                <c:pt idx="272">
                  <c:v>15.883788108825684</c:v>
                </c:pt>
                <c:pt idx="273">
                  <c:v>16.049417495727539</c:v>
                </c:pt>
                <c:pt idx="274">
                  <c:v>16.11054801940918</c:v>
                </c:pt>
                <c:pt idx="275">
                  <c:v>16.122047424316406</c:v>
                </c:pt>
                <c:pt idx="276">
                  <c:v>16.248111724853516</c:v>
                </c:pt>
                <c:pt idx="277">
                  <c:v>16.177543640136719</c:v>
                </c:pt>
                <c:pt idx="278">
                  <c:v>16.207296371459961</c:v>
                </c:pt>
                <c:pt idx="279">
                  <c:v>16.210683822631836</c:v>
                </c:pt>
                <c:pt idx="280">
                  <c:v>16.060146331787109</c:v>
                </c:pt>
                <c:pt idx="281">
                  <c:v>16.436862945556641</c:v>
                </c:pt>
                <c:pt idx="282">
                  <c:v>16.200860977172852</c:v>
                </c:pt>
                <c:pt idx="283">
                  <c:v>16.079084396362305</c:v>
                </c:pt>
                <c:pt idx="284">
                  <c:v>16.310104370117188</c:v>
                </c:pt>
                <c:pt idx="285">
                  <c:v>16.125024795532227</c:v>
                </c:pt>
                <c:pt idx="286">
                  <c:v>16.258296966552734</c:v>
                </c:pt>
                <c:pt idx="287">
                  <c:v>16.327814102172852</c:v>
                </c:pt>
                <c:pt idx="288">
                  <c:v>16.212743759155273</c:v>
                </c:pt>
                <c:pt idx="289">
                  <c:v>16.24614143371582</c:v>
                </c:pt>
                <c:pt idx="290">
                  <c:v>16.343877792358398</c:v>
                </c:pt>
                <c:pt idx="291">
                  <c:v>16.20947265625</c:v>
                </c:pt>
                <c:pt idx="292">
                  <c:v>16.424909591674805</c:v>
                </c:pt>
                <c:pt idx="293">
                  <c:v>16.330076217651367</c:v>
                </c:pt>
                <c:pt idx="294">
                  <c:v>16.386102676391602</c:v>
                </c:pt>
                <c:pt idx="295">
                  <c:v>16.357006072998047</c:v>
                </c:pt>
                <c:pt idx="296">
                  <c:v>16.474042892456055</c:v>
                </c:pt>
                <c:pt idx="297">
                  <c:v>16.699771881103516</c:v>
                </c:pt>
                <c:pt idx="298">
                  <c:v>16.520889282226563</c:v>
                </c:pt>
                <c:pt idx="299">
                  <c:v>16.6046142578125</c:v>
                </c:pt>
                <c:pt idx="300">
                  <c:v>16.975053787231445</c:v>
                </c:pt>
                <c:pt idx="301">
                  <c:v>17.016414642333984</c:v>
                </c:pt>
                <c:pt idx="302">
                  <c:v>17.01164436340332</c:v>
                </c:pt>
                <c:pt idx="303">
                  <c:v>17.234960556030273</c:v>
                </c:pt>
                <c:pt idx="304">
                  <c:v>17.12974739074707</c:v>
                </c:pt>
                <c:pt idx="305">
                  <c:v>17.068403244018555</c:v>
                </c:pt>
                <c:pt idx="306">
                  <c:v>17.271955490112305</c:v>
                </c:pt>
                <c:pt idx="307">
                  <c:v>17.382354736328125</c:v>
                </c:pt>
                <c:pt idx="308">
                  <c:v>17.427499771118164</c:v>
                </c:pt>
                <c:pt idx="309">
                  <c:v>17.302667617797852</c:v>
                </c:pt>
                <c:pt idx="310">
                  <c:v>17.412734985351563</c:v>
                </c:pt>
                <c:pt idx="311">
                  <c:v>17.478658676147461</c:v>
                </c:pt>
                <c:pt idx="312">
                  <c:v>17.555789947509766</c:v>
                </c:pt>
                <c:pt idx="313">
                  <c:v>17.604501724243164</c:v>
                </c:pt>
                <c:pt idx="314">
                  <c:v>17.773307800292969</c:v>
                </c:pt>
                <c:pt idx="315">
                  <c:v>18.125038146972656</c:v>
                </c:pt>
                <c:pt idx="316">
                  <c:v>18.013595581054688</c:v>
                </c:pt>
                <c:pt idx="317">
                  <c:v>18.034162521362305</c:v>
                </c:pt>
                <c:pt idx="318">
                  <c:v>18.141963958740234</c:v>
                </c:pt>
                <c:pt idx="319">
                  <c:v>17.701263427734375</c:v>
                </c:pt>
                <c:pt idx="320">
                  <c:v>18.230672836303711</c:v>
                </c:pt>
                <c:pt idx="321">
                  <c:v>17.952341079711914</c:v>
                </c:pt>
                <c:pt idx="322">
                  <c:v>17.999917984008789</c:v>
                </c:pt>
                <c:pt idx="323">
                  <c:v>18.506542205810547</c:v>
                </c:pt>
                <c:pt idx="324">
                  <c:v>18.454681396484375</c:v>
                </c:pt>
                <c:pt idx="325">
                  <c:v>18.244161605834961</c:v>
                </c:pt>
                <c:pt idx="326">
                  <c:v>17.844228744506836</c:v>
                </c:pt>
                <c:pt idx="327">
                  <c:v>17.866252899169922</c:v>
                </c:pt>
                <c:pt idx="328">
                  <c:v>17.840541839599609</c:v>
                </c:pt>
                <c:pt idx="329">
                  <c:v>17.942037582397461</c:v>
                </c:pt>
                <c:pt idx="330">
                  <c:v>17.777900695800781</c:v>
                </c:pt>
                <c:pt idx="331">
                  <c:v>17.773916244506836</c:v>
                </c:pt>
                <c:pt idx="332">
                  <c:v>17.739936828613281</c:v>
                </c:pt>
                <c:pt idx="333">
                  <c:v>17.848211288452148</c:v>
                </c:pt>
                <c:pt idx="334">
                  <c:v>17.783891677856445</c:v>
                </c:pt>
                <c:pt idx="335">
                  <c:v>17.978857040405273</c:v>
                </c:pt>
                <c:pt idx="336">
                  <c:v>17.785478591918945</c:v>
                </c:pt>
                <c:pt idx="337">
                  <c:v>17.704751968383789</c:v>
                </c:pt>
                <c:pt idx="338">
                  <c:v>17.90302848815918</c:v>
                </c:pt>
                <c:pt idx="339">
                  <c:v>17.734987258911133</c:v>
                </c:pt>
                <c:pt idx="340">
                  <c:v>17.754348754882813</c:v>
                </c:pt>
                <c:pt idx="341">
                  <c:v>17.884836196899414</c:v>
                </c:pt>
                <c:pt idx="342">
                  <c:v>17.740663528442383</c:v>
                </c:pt>
                <c:pt idx="343">
                  <c:v>17.861364364624023</c:v>
                </c:pt>
                <c:pt idx="344">
                  <c:v>17.78651237487793</c:v>
                </c:pt>
                <c:pt idx="345">
                  <c:v>17.798051834106445</c:v>
                </c:pt>
                <c:pt idx="346">
                  <c:v>17.797248840332031</c:v>
                </c:pt>
                <c:pt idx="347">
                  <c:v>17.851762771606445</c:v>
                </c:pt>
                <c:pt idx="348">
                  <c:v>17.704952239990234</c:v>
                </c:pt>
                <c:pt idx="349">
                  <c:v>17.939868927001953</c:v>
                </c:pt>
                <c:pt idx="350">
                  <c:v>17.737991333007813</c:v>
                </c:pt>
                <c:pt idx="351">
                  <c:v>17.794984817504883</c:v>
                </c:pt>
                <c:pt idx="352">
                  <c:v>17.701436996459961</c:v>
                </c:pt>
                <c:pt idx="353">
                  <c:v>17.773515701293945</c:v>
                </c:pt>
                <c:pt idx="354">
                  <c:v>17.695003509521484</c:v>
                </c:pt>
                <c:pt idx="355">
                  <c:v>17.7901611328125</c:v>
                </c:pt>
                <c:pt idx="356">
                  <c:v>17.750272750854492</c:v>
                </c:pt>
                <c:pt idx="357">
                  <c:v>17.688066482543945</c:v>
                </c:pt>
                <c:pt idx="358">
                  <c:v>17.942058563232422</c:v>
                </c:pt>
                <c:pt idx="359">
                  <c:v>17.717184066772461</c:v>
                </c:pt>
                <c:pt idx="360">
                  <c:v>17.861745834350586</c:v>
                </c:pt>
                <c:pt idx="361">
                  <c:v>17.718290328979492</c:v>
                </c:pt>
                <c:pt idx="362">
                  <c:v>17.789989471435547</c:v>
                </c:pt>
                <c:pt idx="363">
                  <c:v>17.979288101196289</c:v>
                </c:pt>
                <c:pt idx="364">
                  <c:v>17.665143966674805</c:v>
                </c:pt>
                <c:pt idx="365">
                  <c:v>17.703220367431641</c:v>
                </c:pt>
                <c:pt idx="366">
                  <c:v>17.73503303527832</c:v>
                </c:pt>
                <c:pt idx="367">
                  <c:v>17.646993637084961</c:v>
                </c:pt>
                <c:pt idx="368">
                  <c:v>17.651309967041016</c:v>
                </c:pt>
                <c:pt idx="369">
                  <c:v>17.651226043701172</c:v>
                </c:pt>
                <c:pt idx="370">
                  <c:v>17.652772903442383</c:v>
                </c:pt>
                <c:pt idx="371">
                  <c:v>18.077737808227539</c:v>
                </c:pt>
                <c:pt idx="372">
                  <c:v>18.785614013671875</c:v>
                </c:pt>
                <c:pt idx="373">
                  <c:v>18.834787368774414</c:v>
                </c:pt>
                <c:pt idx="374">
                  <c:v>18.306711196899414</c:v>
                </c:pt>
                <c:pt idx="375">
                  <c:v>17.860610961914063</c:v>
                </c:pt>
                <c:pt idx="376">
                  <c:v>17.662332534790039</c:v>
                </c:pt>
                <c:pt idx="377">
                  <c:v>17.674898147583008</c:v>
                </c:pt>
                <c:pt idx="378">
                  <c:v>17.384765625</c:v>
                </c:pt>
                <c:pt idx="379">
                  <c:v>16.962245941162109</c:v>
                </c:pt>
                <c:pt idx="380">
                  <c:v>16.793439865112305</c:v>
                </c:pt>
                <c:pt idx="381">
                  <c:v>16.506191253662109</c:v>
                </c:pt>
                <c:pt idx="382">
                  <c:v>16.88841438293457</c:v>
                </c:pt>
                <c:pt idx="383">
                  <c:v>16.988857269287109</c:v>
                </c:pt>
                <c:pt idx="384">
                  <c:v>16.480047225952148</c:v>
                </c:pt>
                <c:pt idx="385">
                  <c:v>16.406923294067383</c:v>
                </c:pt>
                <c:pt idx="386">
                  <c:v>15.753012657165527</c:v>
                </c:pt>
                <c:pt idx="387">
                  <c:v>15.664302825927734</c:v>
                </c:pt>
                <c:pt idx="388">
                  <c:v>15.328278541564941</c:v>
                </c:pt>
                <c:pt idx="389">
                  <c:v>15.224038124084473</c:v>
                </c:pt>
                <c:pt idx="390">
                  <c:v>15.034647941589355</c:v>
                </c:pt>
                <c:pt idx="391">
                  <c:v>14.587734222412109</c:v>
                </c:pt>
                <c:pt idx="392">
                  <c:v>14.397562026977539</c:v>
                </c:pt>
                <c:pt idx="393">
                  <c:v>14.237428665161133</c:v>
                </c:pt>
                <c:pt idx="394">
                  <c:v>13.81496524810791</c:v>
                </c:pt>
                <c:pt idx="395">
                  <c:v>13.492748260498047</c:v>
                </c:pt>
                <c:pt idx="396">
                  <c:v>13.120508193969727</c:v>
                </c:pt>
                <c:pt idx="397">
                  <c:v>12.823243141174316</c:v>
                </c:pt>
                <c:pt idx="398">
                  <c:v>12.505376815795898</c:v>
                </c:pt>
                <c:pt idx="399">
                  <c:v>12.11953067779541</c:v>
                </c:pt>
                <c:pt idx="400">
                  <c:v>11.925982475280762</c:v>
                </c:pt>
                <c:pt idx="401">
                  <c:v>11.609562873840332</c:v>
                </c:pt>
                <c:pt idx="402">
                  <c:v>11.184843063354492</c:v>
                </c:pt>
                <c:pt idx="403">
                  <c:v>10.953520774841309</c:v>
                </c:pt>
                <c:pt idx="404">
                  <c:v>10.688808441162109</c:v>
                </c:pt>
                <c:pt idx="405">
                  <c:v>10.538233757019043</c:v>
                </c:pt>
                <c:pt idx="406">
                  <c:v>10.071653366088867</c:v>
                </c:pt>
                <c:pt idx="407">
                  <c:v>9.9015722274780273</c:v>
                </c:pt>
                <c:pt idx="408">
                  <c:v>9.8527402877807617</c:v>
                </c:pt>
                <c:pt idx="409">
                  <c:v>10.002046585083008</c:v>
                </c:pt>
                <c:pt idx="410">
                  <c:v>10.057164192199707</c:v>
                </c:pt>
                <c:pt idx="411">
                  <c:v>10.059807777404785</c:v>
                </c:pt>
                <c:pt idx="412">
                  <c:v>10.112207412719727</c:v>
                </c:pt>
                <c:pt idx="413">
                  <c:v>10.054136276245117</c:v>
                </c:pt>
                <c:pt idx="414">
                  <c:v>10.035805702209473</c:v>
                </c:pt>
                <c:pt idx="415">
                  <c:v>10.122221946716309</c:v>
                </c:pt>
                <c:pt idx="416">
                  <c:v>10.045141220092773</c:v>
                </c:pt>
                <c:pt idx="417">
                  <c:v>10.030479431152344</c:v>
                </c:pt>
                <c:pt idx="418">
                  <c:v>9.9249601364135742</c:v>
                </c:pt>
                <c:pt idx="419">
                  <c:v>9.975677490234375</c:v>
                </c:pt>
                <c:pt idx="420">
                  <c:v>10.031667709350586</c:v>
                </c:pt>
                <c:pt idx="421">
                  <c:v>10.117816925048828</c:v>
                </c:pt>
                <c:pt idx="422">
                  <c:v>10.236848831176758</c:v>
                </c:pt>
                <c:pt idx="423">
                  <c:v>10.436055183410645</c:v>
                </c:pt>
                <c:pt idx="424">
                  <c:v>10.57982063293457</c:v>
                </c:pt>
                <c:pt idx="425">
                  <c:v>10.71112060546875</c:v>
                </c:pt>
                <c:pt idx="426">
                  <c:v>10.845579147338867</c:v>
                </c:pt>
                <c:pt idx="427">
                  <c:v>10.979483604431152</c:v>
                </c:pt>
                <c:pt idx="428">
                  <c:v>11.093264579772949</c:v>
                </c:pt>
                <c:pt idx="429">
                  <c:v>11.143808364868164</c:v>
                </c:pt>
                <c:pt idx="430">
                  <c:v>11.169277191162109</c:v>
                </c:pt>
                <c:pt idx="431">
                  <c:v>11.245057106018066</c:v>
                </c:pt>
                <c:pt idx="432">
                  <c:v>11.220714569091797</c:v>
                </c:pt>
                <c:pt idx="433">
                  <c:v>11.240313529968262</c:v>
                </c:pt>
                <c:pt idx="434">
                  <c:v>11.309308052062988</c:v>
                </c:pt>
                <c:pt idx="435">
                  <c:v>11.34627628326416</c:v>
                </c:pt>
                <c:pt idx="436">
                  <c:v>11.375518798828125</c:v>
                </c:pt>
                <c:pt idx="437">
                  <c:v>11.380001068115234</c:v>
                </c:pt>
                <c:pt idx="438">
                  <c:v>11.48310375213623</c:v>
                </c:pt>
                <c:pt idx="439">
                  <c:v>11.458675384521484</c:v>
                </c:pt>
                <c:pt idx="440">
                  <c:v>11.421231269836426</c:v>
                </c:pt>
                <c:pt idx="441">
                  <c:v>11.433788299560547</c:v>
                </c:pt>
                <c:pt idx="442">
                  <c:v>11.378436088562012</c:v>
                </c:pt>
                <c:pt idx="443">
                  <c:v>11.284676551818848</c:v>
                </c:pt>
                <c:pt idx="444">
                  <c:v>11.214550018310547</c:v>
                </c:pt>
                <c:pt idx="445">
                  <c:v>11.083122253417969</c:v>
                </c:pt>
                <c:pt idx="446">
                  <c:v>10.99785327911377</c:v>
                </c:pt>
                <c:pt idx="447">
                  <c:v>10.9200439453125</c:v>
                </c:pt>
                <c:pt idx="448">
                  <c:v>10.848234176635742</c:v>
                </c:pt>
                <c:pt idx="449">
                  <c:v>10.699578285217285</c:v>
                </c:pt>
                <c:pt idx="450">
                  <c:v>10.60565185546875</c:v>
                </c:pt>
                <c:pt idx="451">
                  <c:v>10.558470726013184</c:v>
                </c:pt>
                <c:pt idx="452">
                  <c:v>10.490469932556152</c:v>
                </c:pt>
                <c:pt idx="453">
                  <c:v>10.394821166992188</c:v>
                </c:pt>
                <c:pt idx="454">
                  <c:v>10.16047191619873</c:v>
                </c:pt>
                <c:pt idx="455">
                  <c:v>10.186864852905273</c:v>
                </c:pt>
                <c:pt idx="456">
                  <c:v>10.163997650146484</c:v>
                </c:pt>
                <c:pt idx="457">
                  <c:v>10.004413604736328</c:v>
                </c:pt>
                <c:pt idx="458">
                  <c:v>9.8329668045043945</c:v>
                </c:pt>
                <c:pt idx="459">
                  <c:v>9.6427898406982422</c:v>
                </c:pt>
                <c:pt idx="460">
                  <c:v>9.6056251525878906</c:v>
                </c:pt>
                <c:pt idx="461">
                  <c:v>9.5761833190917969</c:v>
                </c:pt>
                <c:pt idx="462">
                  <c:v>9.6099786758422852</c:v>
                </c:pt>
                <c:pt idx="463">
                  <c:v>9.4692058563232422</c:v>
                </c:pt>
                <c:pt idx="464">
                  <c:v>9.3265533447265625</c:v>
                </c:pt>
                <c:pt idx="465">
                  <c:v>9.3125362396240234</c:v>
                </c:pt>
                <c:pt idx="466">
                  <c:v>9.2525854110717773</c:v>
                </c:pt>
                <c:pt idx="467">
                  <c:v>9.2585783004760742</c:v>
                </c:pt>
                <c:pt idx="468">
                  <c:v>9.2693214416503906</c:v>
                </c:pt>
                <c:pt idx="469">
                  <c:v>9.2347259521484375</c:v>
                </c:pt>
                <c:pt idx="470">
                  <c:v>9.2343387603759766</c:v>
                </c:pt>
                <c:pt idx="471">
                  <c:v>9.1698036193847656</c:v>
                </c:pt>
                <c:pt idx="472">
                  <c:v>9.1724777221679688</c:v>
                </c:pt>
                <c:pt idx="473">
                  <c:v>9.1853666305541992</c:v>
                </c:pt>
                <c:pt idx="474">
                  <c:v>9.2310409545898438</c:v>
                </c:pt>
                <c:pt idx="475">
                  <c:v>9.217036247253418</c:v>
                </c:pt>
                <c:pt idx="476">
                  <c:v>9.1542139053344727</c:v>
                </c:pt>
                <c:pt idx="477">
                  <c:v>9.1504955291748047</c:v>
                </c:pt>
                <c:pt idx="478">
                  <c:v>9.1230335235595703</c:v>
                </c:pt>
                <c:pt idx="479">
                  <c:v>9.1475973129272461</c:v>
                </c:pt>
                <c:pt idx="480">
                  <c:v>9.1491804122924805</c:v>
                </c:pt>
                <c:pt idx="481">
                  <c:v>9.1436872482299805</c:v>
                </c:pt>
                <c:pt idx="482">
                  <c:v>9.1756372451782227</c:v>
                </c:pt>
                <c:pt idx="483">
                  <c:v>9.178558349609375</c:v>
                </c:pt>
                <c:pt idx="484">
                  <c:v>9.1270437240600586</c:v>
                </c:pt>
                <c:pt idx="485">
                  <c:v>9.1357097625732422</c:v>
                </c:pt>
                <c:pt idx="486">
                  <c:v>9.164311408996582</c:v>
                </c:pt>
                <c:pt idx="487">
                  <c:v>9.1491155624389648</c:v>
                </c:pt>
                <c:pt idx="488">
                  <c:v>9.0933713912963867</c:v>
                </c:pt>
                <c:pt idx="489">
                  <c:v>9.0615978240966797</c:v>
                </c:pt>
                <c:pt idx="490">
                  <c:v>9.1148767471313477</c:v>
                </c:pt>
                <c:pt idx="491">
                  <c:v>9.1058063507080078</c:v>
                </c:pt>
                <c:pt idx="492">
                  <c:v>9.05377197265625</c:v>
                </c:pt>
                <c:pt idx="493">
                  <c:v>9.0285348892211914</c:v>
                </c:pt>
                <c:pt idx="494">
                  <c:v>9.032618522644043</c:v>
                </c:pt>
                <c:pt idx="495">
                  <c:v>9.0730552673339844</c:v>
                </c:pt>
                <c:pt idx="496">
                  <c:v>9.0457239151000977</c:v>
                </c:pt>
                <c:pt idx="497">
                  <c:v>9.019439697265625</c:v>
                </c:pt>
                <c:pt idx="498">
                  <c:v>8.9752283096313477</c:v>
                </c:pt>
                <c:pt idx="499">
                  <c:v>9.0007638931274414</c:v>
                </c:pt>
                <c:pt idx="500">
                  <c:v>8.9610385894775391</c:v>
                </c:pt>
                <c:pt idx="501">
                  <c:v>8.9261713027954102</c:v>
                </c:pt>
                <c:pt idx="502">
                  <c:v>8.9631843566894531</c:v>
                </c:pt>
                <c:pt idx="503">
                  <c:v>8.9962034225463867</c:v>
                </c:pt>
                <c:pt idx="504">
                  <c:v>8.9306106567382813</c:v>
                </c:pt>
                <c:pt idx="505">
                  <c:v>8.9176368713378906</c:v>
                </c:pt>
                <c:pt idx="506">
                  <c:v>8.9030542373657227</c:v>
                </c:pt>
                <c:pt idx="507">
                  <c:v>8.9199581146240234</c:v>
                </c:pt>
                <c:pt idx="508">
                  <c:v>8.8429574966430664</c:v>
                </c:pt>
                <c:pt idx="509">
                  <c:v>8.8484525680541992</c:v>
                </c:pt>
                <c:pt idx="510">
                  <c:v>8.8383340835571289</c:v>
                </c:pt>
                <c:pt idx="511">
                  <c:v>8.8437213897705078</c:v>
                </c:pt>
                <c:pt idx="512">
                  <c:v>8.8278999328613281</c:v>
                </c:pt>
                <c:pt idx="513">
                  <c:v>8.8830795288085938</c:v>
                </c:pt>
                <c:pt idx="514">
                  <c:v>8.8561162948608398</c:v>
                </c:pt>
                <c:pt idx="515">
                  <c:v>8.8641576766967773</c:v>
                </c:pt>
                <c:pt idx="516">
                  <c:v>8.8291301727294922</c:v>
                </c:pt>
                <c:pt idx="517">
                  <c:v>8.848017692565918</c:v>
                </c:pt>
                <c:pt idx="518">
                  <c:v>8.8124475479125977</c:v>
                </c:pt>
                <c:pt idx="519">
                  <c:v>8.778813362121582</c:v>
                </c:pt>
                <c:pt idx="520">
                  <c:v>8.759913444519043</c:v>
                </c:pt>
                <c:pt idx="521">
                  <c:v>8.8253936767578125</c:v>
                </c:pt>
                <c:pt idx="522">
                  <c:v>8.8291616439819336</c:v>
                </c:pt>
                <c:pt idx="523">
                  <c:v>8.7841796875</c:v>
                </c:pt>
                <c:pt idx="524">
                  <c:v>8.7751197814941406</c:v>
                </c:pt>
                <c:pt idx="525">
                  <c:v>8.8353824615478516</c:v>
                </c:pt>
                <c:pt idx="526">
                  <c:v>8.8084478378295898</c:v>
                </c:pt>
                <c:pt idx="527">
                  <c:v>8.7838277816772461</c:v>
                </c:pt>
                <c:pt idx="528">
                  <c:v>8.7869167327880859</c:v>
                </c:pt>
                <c:pt idx="529">
                  <c:v>8.7593889236450195</c:v>
                </c:pt>
                <c:pt idx="530">
                  <c:v>8.7654485702514648</c:v>
                </c:pt>
                <c:pt idx="531">
                  <c:v>8.796783447265625</c:v>
                </c:pt>
                <c:pt idx="532">
                  <c:v>8.7542753219604492</c:v>
                </c:pt>
                <c:pt idx="533">
                  <c:v>8.7190771102905273</c:v>
                </c:pt>
                <c:pt idx="534">
                  <c:v>8.7169694900512695</c:v>
                </c:pt>
                <c:pt idx="535">
                  <c:v>8.738163948059082</c:v>
                </c:pt>
                <c:pt idx="536">
                  <c:v>8.7264528274536133</c:v>
                </c:pt>
                <c:pt idx="537">
                  <c:v>8.7500095367431641</c:v>
                </c:pt>
                <c:pt idx="538">
                  <c:v>8.7729091644287109</c:v>
                </c:pt>
                <c:pt idx="539">
                  <c:v>8.761749267578125</c:v>
                </c:pt>
                <c:pt idx="540">
                  <c:v>8.7556705474853516</c:v>
                </c:pt>
                <c:pt idx="541">
                  <c:v>8.7587404251098633</c:v>
                </c:pt>
                <c:pt idx="542">
                  <c:v>8.7613420486450195</c:v>
                </c:pt>
                <c:pt idx="543">
                  <c:v>8.7407112121582031</c:v>
                </c:pt>
                <c:pt idx="544">
                  <c:v>8.7865753173828125</c:v>
                </c:pt>
                <c:pt idx="545">
                  <c:v>8.9494333267211914</c:v>
                </c:pt>
                <c:pt idx="546">
                  <c:v>8.8987064361572266</c:v>
                </c:pt>
                <c:pt idx="547">
                  <c:v>8.7917633056640625</c:v>
                </c:pt>
                <c:pt idx="548">
                  <c:v>8.8276863098144531</c:v>
                </c:pt>
                <c:pt idx="549">
                  <c:v>8.8298377990722656</c:v>
                </c:pt>
                <c:pt idx="550">
                  <c:v>8.8948154449462891</c:v>
                </c:pt>
                <c:pt idx="551">
                  <c:v>8.8363180160522461</c:v>
                </c:pt>
                <c:pt idx="552">
                  <c:v>8.8119611740112305</c:v>
                </c:pt>
                <c:pt idx="553">
                  <c:v>8.8034076690673828</c:v>
                </c:pt>
                <c:pt idx="554">
                  <c:v>8.8026742935180664</c:v>
                </c:pt>
                <c:pt idx="555">
                  <c:v>8.8456296920776367</c:v>
                </c:pt>
                <c:pt idx="556">
                  <c:v>8.8433961868286133</c:v>
                </c:pt>
                <c:pt idx="557">
                  <c:v>8.892848014831543</c:v>
                </c:pt>
                <c:pt idx="558">
                  <c:v>8.9565973281860352</c:v>
                </c:pt>
                <c:pt idx="559">
                  <c:v>8.8911104202270508</c:v>
                </c:pt>
                <c:pt idx="560">
                  <c:v>8.8370990753173828</c:v>
                </c:pt>
                <c:pt idx="561">
                  <c:v>8.8660011291503906</c:v>
                </c:pt>
                <c:pt idx="562">
                  <c:v>8.8523969650268555</c:v>
                </c:pt>
                <c:pt idx="563">
                  <c:v>8.8471794128417969</c:v>
                </c:pt>
                <c:pt idx="564">
                  <c:v>8.8702774047851563</c:v>
                </c:pt>
                <c:pt idx="565">
                  <c:v>8.881861686706543</c:v>
                </c:pt>
                <c:pt idx="566">
                  <c:v>8.845515251159668</c:v>
                </c:pt>
                <c:pt idx="567">
                  <c:v>8.9050378799438477</c:v>
                </c:pt>
                <c:pt idx="568">
                  <c:v>8.913569450378418</c:v>
                </c:pt>
                <c:pt idx="569">
                  <c:v>8.872767448425293</c:v>
                </c:pt>
                <c:pt idx="570">
                  <c:v>8.8660917282104492</c:v>
                </c:pt>
                <c:pt idx="571">
                  <c:v>8.8543100357055664</c:v>
                </c:pt>
                <c:pt idx="572">
                  <c:v>8.8511667251586914</c:v>
                </c:pt>
                <c:pt idx="573">
                  <c:v>8.8432140350341797</c:v>
                </c:pt>
                <c:pt idx="574">
                  <c:v>8.8585948944091797</c:v>
                </c:pt>
                <c:pt idx="575">
                  <c:v>8.8818149566650391</c:v>
                </c:pt>
                <c:pt idx="576">
                  <c:v>8.8810863494873047</c:v>
                </c:pt>
                <c:pt idx="577">
                  <c:v>8.9337749481201172</c:v>
                </c:pt>
                <c:pt idx="578">
                  <c:v>8.8985805511474609</c:v>
                </c:pt>
                <c:pt idx="579">
                  <c:v>8.879328727722168</c:v>
                </c:pt>
                <c:pt idx="580">
                  <c:v>8.8852462768554688</c:v>
                </c:pt>
                <c:pt idx="581">
                  <c:v>8.9244794845581055</c:v>
                </c:pt>
                <c:pt idx="582">
                  <c:v>8.8996496200561523</c:v>
                </c:pt>
                <c:pt idx="583">
                  <c:v>8.888941764831543</c:v>
                </c:pt>
                <c:pt idx="584">
                  <c:v>8.8934392929077148</c:v>
                </c:pt>
                <c:pt idx="585">
                  <c:v>8.8838586807250977</c:v>
                </c:pt>
                <c:pt idx="586">
                  <c:v>8.9122943878173828</c:v>
                </c:pt>
                <c:pt idx="587">
                  <c:v>8.9332723617553711</c:v>
                </c:pt>
                <c:pt idx="588">
                  <c:v>8.9443168640136719</c:v>
                </c:pt>
                <c:pt idx="589">
                  <c:v>8.9168500900268555</c:v>
                </c:pt>
                <c:pt idx="590">
                  <c:v>8.8907680511474609</c:v>
                </c:pt>
                <c:pt idx="591">
                  <c:v>8.9218921661376953</c:v>
                </c:pt>
                <c:pt idx="592">
                  <c:v>8.9870433807373047</c:v>
                </c:pt>
                <c:pt idx="593">
                  <c:v>8.9616003036499023</c:v>
                </c:pt>
                <c:pt idx="594">
                  <c:v>8.9422931671142578</c:v>
                </c:pt>
                <c:pt idx="595">
                  <c:v>8.8851661682128906</c:v>
                </c:pt>
                <c:pt idx="596">
                  <c:v>8.9003114700317383</c:v>
                </c:pt>
                <c:pt idx="597">
                  <c:v>8.8913803100585938</c:v>
                </c:pt>
                <c:pt idx="598">
                  <c:v>8.9684810638427734</c:v>
                </c:pt>
                <c:pt idx="599">
                  <c:v>9.0115890502929688</c:v>
                </c:pt>
                <c:pt idx="600">
                  <c:v>8.9233884811401367</c:v>
                </c:pt>
                <c:pt idx="601">
                  <c:v>8.8869838714599609</c:v>
                </c:pt>
                <c:pt idx="602">
                  <c:v>8.8963022232055664</c:v>
                </c:pt>
                <c:pt idx="603">
                  <c:v>8.8783016204833984</c:v>
                </c:pt>
                <c:pt idx="604">
                  <c:v>8.8005619049072266</c:v>
                </c:pt>
                <c:pt idx="605">
                  <c:v>9.0392379760742188</c:v>
                </c:pt>
                <c:pt idx="606">
                  <c:v>9.0016460418701172</c:v>
                </c:pt>
                <c:pt idx="607">
                  <c:v>8.8922691345214844</c:v>
                </c:pt>
                <c:pt idx="608">
                  <c:v>8.8517522811889648</c:v>
                </c:pt>
                <c:pt idx="609">
                  <c:v>8.9254322052001953</c:v>
                </c:pt>
                <c:pt idx="610">
                  <c:v>9.0158624649047852</c:v>
                </c:pt>
                <c:pt idx="611">
                  <c:v>8.9177169799804688</c:v>
                </c:pt>
                <c:pt idx="612">
                  <c:v>8.7970600128173828</c:v>
                </c:pt>
                <c:pt idx="613">
                  <c:v>8.8337516784667969</c:v>
                </c:pt>
                <c:pt idx="614">
                  <c:v>8.8198690414428711</c:v>
                </c:pt>
                <c:pt idx="615">
                  <c:v>8.9894218444824219</c:v>
                </c:pt>
                <c:pt idx="616">
                  <c:v>8.9580326080322266</c:v>
                </c:pt>
                <c:pt idx="617">
                  <c:v>8.9651565551757813</c:v>
                </c:pt>
                <c:pt idx="618">
                  <c:v>9.026036262512207</c:v>
                </c:pt>
                <c:pt idx="619">
                  <c:v>8.9559707641601563</c:v>
                </c:pt>
                <c:pt idx="620">
                  <c:v>8.8981056213378906</c:v>
                </c:pt>
                <c:pt idx="621">
                  <c:v>8.9083309173583984</c:v>
                </c:pt>
                <c:pt idx="622">
                  <c:v>8.9010400772094727</c:v>
                </c:pt>
                <c:pt idx="623">
                  <c:v>9.25213623046875</c:v>
                </c:pt>
                <c:pt idx="624">
                  <c:v>9.0205373764038086</c:v>
                </c:pt>
                <c:pt idx="625">
                  <c:v>8.8330535888671875</c:v>
                </c:pt>
                <c:pt idx="626">
                  <c:v>8.8026828765869141</c:v>
                </c:pt>
                <c:pt idx="627">
                  <c:v>8.8312711715698242</c:v>
                </c:pt>
                <c:pt idx="628">
                  <c:v>8.7806434631347656</c:v>
                </c:pt>
                <c:pt idx="629">
                  <c:v>8.8143196105957031</c:v>
                </c:pt>
                <c:pt idx="630">
                  <c:v>8.8475494384765625</c:v>
                </c:pt>
                <c:pt idx="631">
                  <c:v>8.7961320877075195</c:v>
                </c:pt>
                <c:pt idx="632">
                  <c:v>8.8405599594116211</c:v>
                </c:pt>
                <c:pt idx="633">
                  <c:v>8.93414306640625</c:v>
                </c:pt>
                <c:pt idx="634">
                  <c:v>8.8119955062866211</c:v>
                </c:pt>
                <c:pt idx="635">
                  <c:v>8.8789653778076172</c:v>
                </c:pt>
                <c:pt idx="636">
                  <c:v>8.8746156692504883</c:v>
                </c:pt>
                <c:pt idx="637">
                  <c:v>8.8299388885498047</c:v>
                </c:pt>
                <c:pt idx="638">
                  <c:v>8.8509559631347656</c:v>
                </c:pt>
                <c:pt idx="639">
                  <c:v>8.9413490295410156</c:v>
                </c:pt>
                <c:pt idx="640">
                  <c:v>8.9709606170654297</c:v>
                </c:pt>
                <c:pt idx="641">
                  <c:v>8.9608860015869141</c:v>
                </c:pt>
                <c:pt idx="642">
                  <c:v>8.9103717803955078</c:v>
                </c:pt>
                <c:pt idx="643">
                  <c:v>8.9142913818359375</c:v>
                </c:pt>
                <c:pt idx="644">
                  <c:v>8.9097719192504883</c:v>
                </c:pt>
                <c:pt idx="645">
                  <c:v>8.8882217407226563</c:v>
                </c:pt>
                <c:pt idx="646">
                  <c:v>8.8899145126342773</c:v>
                </c:pt>
                <c:pt idx="647">
                  <c:v>8.8729543685913086</c:v>
                </c:pt>
                <c:pt idx="648">
                  <c:v>8.8218564987182617</c:v>
                </c:pt>
                <c:pt idx="649">
                  <c:v>8.8463411331176758</c:v>
                </c:pt>
                <c:pt idx="650">
                  <c:v>8.8053712844848633</c:v>
                </c:pt>
                <c:pt idx="651">
                  <c:v>8.781468391418457</c:v>
                </c:pt>
                <c:pt idx="652">
                  <c:v>8.7602310180664063</c:v>
                </c:pt>
                <c:pt idx="653">
                  <c:v>8.7497844696044922</c:v>
                </c:pt>
                <c:pt idx="654">
                  <c:v>8.7248477935791016</c:v>
                </c:pt>
                <c:pt idx="655">
                  <c:v>8.71026611328125</c:v>
                </c:pt>
                <c:pt idx="656">
                  <c:v>8.7595043182373047</c:v>
                </c:pt>
                <c:pt idx="657">
                  <c:v>8.7706546783447266</c:v>
                </c:pt>
                <c:pt idx="658">
                  <c:v>8.709904670715332</c:v>
                </c:pt>
                <c:pt idx="659">
                  <c:v>8.6865634918212891</c:v>
                </c:pt>
                <c:pt idx="660">
                  <c:v>8.6927967071533203</c:v>
                </c:pt>
                <c:pt idx="661">
                  <c:v>8.7465057373046875</c:v>
                </c:pt>
                <c:pt idx="662">
                  <c:v>8.6769723892211914</c:v>
                </c:pt>
                <c:pt idx="663">
                  <c:v>8.6694250106811523</c:v>
                </c:pt>
                <c:pt idx="664">
                  <c:v>8.7410459518432617</c:v>
                </c:pt>
                <c:pt idx="665">
                  <c:v>8.7646903991699219</c:v>
                </c:pt>
                <c:pt idx="666">
                  <c:v>8.7989082336425781</c:v>
                </c:pt>
                <c:pt idx="667">
                  <c:v>8.7189655303955078</c:v>
                </c:pt>
                <c:pt idx="668">
                  <c:v>8.7187643051147461</c:v>
                </c:pt>
                <c:pt idx="669">
                  <c:v>8.7731122970581055</c:v>
                </c:pt>
                <c:pt idx="670">
                  <c:v>8.6988239288330078</c:v>
                </c:pt>
                <c:pt idx="671">
                  <c:v>8.6289463043212891</c:v>
                </c:pt>
                <c:pt idx="672">
                  <c:v>8.5870723724365234</c:v>
                </c:pt>
                <c:pt idx="673">
                  <c:v>8.6845893859863281</c:v>
                </c:pt>
                <c:pt idx="674">
                  <c:v>8.6841030120849609</c:v>
                </c:pt>
                <c:pt idx="675">
                  <c:v>8.6729116439819336</c:v>
                </c:pt>
                <c:pt idx="676">
                  <c:v>8.6402568817138672</c:v>
                </c:pt>
                <c:pt idx="677">
                  <c:v>8.6550712585449219</c:v>
                </c:pt>
                <c:pt idx="678">
                  <c:v>8.6534633636474609</c:v>
                </c:pt>
                <c:pt idx="679">
                  <c:v>8.6356611251831055</c:v>
                </c:pt>
                <c:pt idx="680">
                  <c:v>8.6292829513549805</c:v>
                </c:pt>
                <c:pt idx="681">
                  <c:v>8.6669740676879883</c:v>
                </c:pt>
                <c:pt idx="682">
                  <c:v>8.7151021957397461</c:v>
                </c:pt>
                <c:pt idx="683">
                  <c:v>8.6663093566894531</c:v>
                </c:pt>
                <c:pt idx="684">
                  <c:v>8.7075233459472656</c:v>
                </c:pt>
                <c:pt idx="685">
                  <c:v>8.7158327102661133</c:v>
                </c:pt>
                <c:pt idx="686">
                  <c:v>8.6735506057739258</c:v>
                </c:pt>
                <c:pt idx="687">
                  <c:v>8.6865139007568359</c:v>
                </c:pt>
                <c:pt idx="688">
                  <c:v>8.695561408996582</c:v>
                </c:pt>
                <c:pt idx="689">
                  <c:v>8.6652984619140625</c:v>
                </c:pt>
                <c:pt idx="690">
                  <c:v>8.7137794494628906</c:v>
                </c:pt>
                <c:pt idx="691">
                  <c:v>8.7109947204589844</c:v>
                </c:pt>
                <c:pt idx="692">
                  <c:v>8.7282047271728516</c:v>
                </c:pt>
                <c:pt idx="693">
                  <c:v>8.7458133697509766</c:v>
                </c:pt>
                <c:pt idx="694">
                  <c:v>8.7727317810058594</c:v>
                </c:pt>
                <c:pt idx="695">
                  <c:v>8.7293224334716797</c:v>
                </c:pt>
                <c:pt idx="696">
                  <c:v>8.7378683090209961</c:v>
                </c:pt>
                <c:pt idx="697">
                  <c:v>8.7792339324951172</c:v>
                </c:pt>
                <c:pt idx="698">
                  <c:v>8.810943603515625</c:v>
                </c:pt>
                <c:pt idx="699">
                  <c:v>8.804387092590332</c:v>
                </c:pt>
                <c:pt idx="700">
                  <c:v>8.8004264831542969</c:v>
                </c:pt>
                <c:pt idx="701">
                  <c:v>8.842742919921875</c:v>
                </c:pt>
                <c:pt idx="702">
                  <c:v>8.8246984481811523</c:v>
                </c:pt>
                <c:pt idx="703">
                  <c:v>8.8404979705810547</c:v>
                </c:pt>
                <c:pt idx="704">
                  <c:v>8.8534355163574219</c:v>
                </c:pt>
                <c:pt idx="705">
                  <c:v>8.8806209564208984</c:v>
                </c:pt>
                <c:pt idx="706">
                  <c:v>8.8903722763061523</c:v>
                </c:pt>
                <c:pt idx="707">
                  <c:v>8.8679180145263672</c:v>
                </c:pt>
                <c:pt idx="708">
                  <c:v>8.9084053039550781</c:v>
                </c:pt>
                <c:pt idx="709">
                  <c:v>8.9534912109375</c:v>
                </c:pt>
                <c:pt idx="710">
                  <c:v>8.9477519989013672</c:v>
                </c:pt>
                <c:pt idx="711">
                  <c:v>8.9883518218994141</c:v>
                </c:pt>
                <c:pt idx="712">
                  <c:v>8.980738639831543</c:v>
                </c:pt>
                <c:pt idx="713">
                  <c:v>8.9805936813354492</c:v>
                </c:pt>
                <c:pt idx="714">
                  <c:v>9.0046091079711914</c:v>
                </c:pt>
                <c:pt idx="715">
                  <c:v>8.9946451187133789</c:v>
                </c:pt>
                <c:pt idx="716">
                  <c:v>9.0382070541381836</c:v>
                </c:pt>
                <c:pt idx="717">
                  <c:v>9.0244483947753906</c:v>
                </c:pt>
                <c:pt idx="718">
                  <c:v>9.0438365936279297</c:v>
                </c:pt>
                <c:pt idx="719">
                  <c:v>9.0426244735717773</c:v>
                </c:pt>
                <c:pt idx="720">
                  <c:v>9.0879192352294922</c:v>
                </c:pt>
                <c:pt idx="721">
                  <c:v>9.0796642303466797</c:v>
                </c:pt>
                <c:pt idx="722">
                  <c:v>9.0793027877807617</c:v>
                </c:pt>
                <c:pt idx="723">
                  <c:v>9.1428203582763672</c:v>
                </c:pt>
                <c:pt idx="724">
                  <c:v>9.1382856369018555</c:v>
                </c:pt>
                <c:pt idx="725">
                  <c:v>9.1901626586914063</c:v>
                </c:pt>
                <c:pt idx="726">
                  <c:v>9.2332296371459961</c:v>
                </c:pt>
                <c:pt idx="727">
                  <c:v>9.2049903869628906</c:v>
                </c:pt>
                <c:pt idx="728">
                  <c:v>9.2600784301757813</c:v>
                </c:pt>
                <c:pt idx="729">
                  <c:v>9.3079404830932617</c:v>
                </c:pt>
                <c:pt idx="730">
                  <c:v>9.3563508987426758</c:v>
                </c:pt>
                <c:pt idx="731">
                  <c:v>9.4131431579589844</c:v>
                </c:pt>
                <c:pt idx="732">
                  <c:v>9.4695053100585938</c:v>
                </c:pt>
                <c:pt idx="733">
                  <c:v>9.5386362075805664</c:v>
                </c:pt>
                <c:pt idx="734">
                  <c:v>9.5615043640136719</c:v>
                </c:pt>
                <c:pt idx="735">
                  <c:v>9.603581428527832</c:v>
                </c:pt>
                <c:pt idx="736">
                  <c:v>9.5902538299560547</c:v>
                </c:pt>
                <c:pt idx="737">
                  <c:v>9.4637603759765625</c:v>
                </c:pt>
                <c:pt idx="738">
                  <c:v>9.4056320190429688</c:v>
                </c:pt>
                <c:pt idx="739">
                  <c:v>9.4143686294555664</c:v>
                </c:pt>
                <c:pt idx="740">
                  <c:v>9.4102602005004883</c:v>
                </c:pt>
                <c:pt idx="741">
                  <c:v>9.4665708541870117</c:v>
                </c:pt>
                <c:pt idx="742">
                  <c:v>9.4805755615234375</c:v>
                </c:pt>
                <c:pt idx="743">
                  <c:v>9.521855354309082</c:v>
                </c:pt>
                <c:pt idx="744">
                  <c:v>9.5167131423950195</c:v>
                </c:pt>
                <c:pt idx="745">
                  <c:v>9.3237485885620117</c:v>
                </c:pt>
                <c:pt idx="746">
                  <c:v>9.3734140396118164</c:v>
                </c:pt>
                <c:pt idx="747">
                  <c:v>9.3927125930786133</c:v>
                </c:pt>
                <c:pt idx="748">
                  <c:v>9.4720687866210938</c:v>
                </c:pt>
                <c:pt idx="749">
                  <c:v>9.4825410842895508</c:v>
                </c:pt>
                <c:pt idx="750">
                  <c:v>9.4533405303955078</c:v>
                </c:pt>
                <c:pt idx="751">
                  <c:v>9.6193370819091797</c:v>
                </c:pt>
                <c:pt idx="752">
                  <c:v>9.7439146041870117</c:v>
                </c:pt>
                <c:pt idx="753">
                  <c:v>9.7054033279418945</c:v>
                </c:pt>
                <c:pt idx="754">
                  <c:v>9.8324174880981445</c:v>
                </c:pt>
                <c:pt idx="755">
                  <c:v>9.9539470672607422</c:v>
                </c:pt>
                <c:pt idx="756">
                  <c:v>10.03717041015625</c:v>
                </c:pt>
                <c:pt idx="757">
                  <c:v>10.050908088684082</c:v>
                </c:pt>
                <c:pt idx="758">
                  <c:v>10.213001251220703</c:v>
                </c:pt>
                <c:pt idx="759">
                  <c:v>10.227550506591797</c:v>
                </c:pt>
                <c:pt idx="760">
                  <c:v>10.285632133483887</c:v>
                </c:pt>
                <c:pt idx="761">
                  <c:v>10.37462329864502</c:v>
                </c:pt>
                <c:pt idx="762">
                  <c:v>10.424874305725098</c:v>
                </c:pt>
                <c:pt idx="763">
                  <c:v>10.519510269165039</c:v>
                </c:pt>
                <c:pt idx="764">
                  <c:v>10.609408378601074</c:v>
                </c:pt>
                <c:pt idx="765">
                  <c:v>10.682011604309082</c:v>
                </c:pt>
                <c:pt idx="766">
                  <c:v>10.844192504882813</c:v>
                </c:pt>
                <c:pt idx="767">
                  <c:v>10.92329216003418</c:v>
                </c:pt>
                <c:pt idx="768">
                  <c:v>11.001436233520508</c:v>
                </c:pt>
                <c:pt idx="769">
                  <c:v>11.071689605712891</c:v>
                </c:pt>
                <c:pt idx="770">
                  <c:v>11.143317222595215</c:v>
                </c:pt>
                <c:pt idx="771">
                  <c:v>11.222246170043945</c:v>
                </c:pt>
                <c:pt idx="772">
                  <c:v>11.295893669128418</c:v>
                </c:pt>
                <c:pt idx="773">
                  <c:v>11.322635650634766</c:v>
                </c:pt>
                <c:pt idx="774">
                  <c:v>11.336929321289063</c:v>
                </c:pt>
                <c:pt idx="775">
                  <c:v>11.316807746887207</c:v>
                </c:pt>
                <c:pt idx="776">
                  <c:v>11.327441215515137</c:v>
                </c:pt>
                <c:pt idx="777">
                  <c:v>11.317438125610352</c:v>
                </c:pt>
                <c:pt idx="778">
                  <c:v>11.283935546875</c:v>
                </c:pt>
                <c:pt idx="779">
                  <c:v>11.228187561035156</c:v>
                </c:pt>
                <c:pt idx="780">
                  <c:v>11.067700386047363</c:v>
                </c:pt>
                <c:pt idx="781">
                  <c:v>11.121640205383301</c:v>
                </c:pt>
                <c:pt idx="782">
                  <c:v>11.133378982543945</c:v>
                </c:pt>
                <c:pt idx="783">
                  <c:v>10.992446899414063</c:v>
                </c:pt>
                <c:pt idx="784">
                  <c:v>10.776625633239746</c:v>
                </c:pt>
                <c:pt idx="785">
                  <c:v>10.711654663085938</c:v>
                </c:pt>
                <c:pt idx="786">
                  <c:v>10.294754028320313</c:v>
                </c:pt>
                <c:pt idx="787">
                  <c:v>9.9490880966186523</c:v>
                </c:pt>
                <c:pt idx="788">
                  <c:v>9.9272842407226563</c:v>
                </c:pt>
                <c:pt idx="789">
                  <c:v>9.7962322235107422</c:v>
                </c:pt>
                <c:pt idx="790">
                  <c:v>9.7732563018798828</c:v>
                </c:pt>
                <c:pt idx="791">
                  <c:v>9.4757452011108398</c:v>
                </c:pt>
                <c:pt idx="792">
                  <c:v>9.0991945266723633</c:v>
                </c:pt>
                <c:pt idx="793">
                  <c:v>8.8164281845092773</c:v>
                </c:pt>
                <c:pt idx="794">
                  <c:v>8.5168304443359375</c:v>
                </c:pt>
                <c:pt idx="795">
                  <c:v>8.6164999008178711</c:v>
                </c:pt>
                <c:pt idx="796">
                  <c:v>8.5360822677612305</c:v>
                </c:pt>
                <c:pt idx="797">
                  <c:v>8.1146812438964844</c:v>
                </c:pt>
                <c:pt idx="798">
                  <c:v>7.6758098602294922</c:v>
                </c:pt>
                <c:pt idx="799">
                  <c:v>7.2412643432617188</c:v>
                </c:pt>
                <c:pt idx="800">
                  <c:v>6.8268346786499023</c:v>
                </c:pt>
                <c:pt idx="801">
                  <c:v>6.3641657829284668</c:v>
                </c:pt>
                <c:pt idx="802">
                  <c:v>6.1092400550842285</c:v>
                </c:pt>
                <c:pt idx="803">
                  <c:v>5.721672534942627</c:v>
                </c:pt>
                <c:pt idx="804">
                  <c:v>5.3853683471679688</c:v>
                </c:pt>
                <c:pt idx="805">
                  <c:v>5.1566033363342285</c:v>
                </c:pt>
                <c:pt idx="806">
                  <c:v>4.762392520904541</c:v>
                </c:pt>
                <c:pt idx="807">
                  <c:v>4.4582347869873047</c:v>
                </c:pt>
                <c:pt idx="808">
                  <c:v>4.079005241394043</c:v>
                </c:pt>
                <c:pt idx="809">
                  <c:v>3.813453197479248</c:v>
                </c:pt>
                <c:pt idx="810">
                  <c:v>3.5112478733062744</c:v>
                </c:pt>
                <c:pt idx="811">
                  <c:v>3.2035281658172607</c:v>
                </c:pt>
                <c:pt idx="812">
                  <c:v>2.8857347965240479</c:v>
                </c:pt>
                <c:pt idx="813">
                  <c:v>2.6075360774993896</c:v>
                </c:pt>
                <c:pt idx="814">
                  <c:v>2.4405958652496338</c:v>
                </c:pt>
                <c:pt idx="815">
                  <c:v>2.3045716285705566</c:v>
                </c:pt>
                <c:pt idx="816">
                  <c:v>2.1909074783325195</c:v>
                </c:pt>
                <c:pt idx="817">
                  <c:v>2.0873267650604248</c:v>
                </c:pt>
                <c:pt idx="818">
                  <c:v>2.0020623207092285</c:v>
                </c:pt>
                <c:pt idx="819">
                  <c:v>1.8958549499511719</c:v>
                </c:pt>
                <c:pt idx="820">
                  <c:v>1.8121119737625122</c:v>
                </c:pt>
                <c:pt idx="821">
                  <c:v>1.7887066602706909</c:v>
                </c:pt>
                <c:pt idx="822">
                  <c:v>1.8127076625823975</c:v>
                </c:pt>
                <c:pt idx="823">
                  <c:v>1.8190313577651978</c:v>
                </c:pt>
                <c:pt idx="824">
                  <c:v>1.8572834730148315</c:v>
                </c:pt>
                <c:pt idx="825">
                  <c:v>1.9836074113845825</c:v>
                </c:pt>
                <c:pt idx="826">
                  <c:v>2.1515860557556152</c:v>
                </c:pt>
                <c:pt idx="827">
                  <c:v>2.3078446388244629</c:v>
                </c:pt>
                <c:pt idx="828">
                  <c:v>2.5294153690338135</c:v>
                </c:pt>
                <c:pt idx="829">
                  <c:v>2.6793479919433594</c:v>
                </c:pt>
                <c:pt idx="830">
                  <c:v>2.7851223945617676</c:v>
                </c:pt>
                <c:pt idx="831">
                  <c:v>2.8805305957794189</c:v>
                </c:pt>
                <c:pt idx="832">
                  <c:v>2.9709556102752686</c:v>
                </c:pt>
                <c:pt idx="833">
                  <c:v>3.0225620269775391</c:v>
                </c:pt>
                <c:pt idx="834">
                  <c:v>3.0630054473876953</c:v>
                </c:pt>
                <c:pt idx="835">
                  <c:v>3.0684912204742432</c:v>
                </c:pt>
                <c:pt idx="836">
                  <c:v>3.1075079441070557</c:v>
                </c:pt>
                <c:pt idx="837">
                  <c:v>3.1117134094238281</c:v>
                </c:pt>
                <c:pt idx="838">
                  <c:v>3.0717692375183105</c:v>
                </c:pt>
                <c:pt idx="839">
                  <c:v>2.9947812557220459</c:v>
                </c:pt>
                <c:pt idx="840">
                  <c:v>2.9102637767791748</c:v>
                </c:pt>
                <c:pt idx="841">
                  <c:v>2.7699267864227295</c:v>
                </c:pt>
                <c:pt idx="842">
                  <c:v>2.5537793636322021</c:v>
                </c:pt>
                <c:pt idx="843">
                  <c:v>2.2400655746459961</c:v>
                </c:pt>
                <c:pt idx="844">
                  <c:v>1.8634092807769775</c:v>
                </c:pt>
                <c:pt idx="845">
                  <c:v>1.465531587600708</c:v>
                </c:pt>
                <c:pt idx="846">
                  <c:v>1.0628620386123657</c:v>
                </c:pt>
                <c:pt idx="847">
                  <c:v>0.79387581348419189</c:v>
                </c:pt>
                <c:pt idx="848">
                  <c:v>0.62453502416610718</c:v>
                </c:pt>
                <c:pt idx="849">
                  <c:v>0.55530679225921631</c:v>
                </c:pt>
                <c:pt idx="850">
                  <c:v>0.49585652351379395</c:v>
                </c:pt>
                <c:pt idx="851">
                  <c:v>0.47581946849822998</c:v>
                </c:pt>
                <c:pt idx="852">
                  <c:v>0.49782645702362061</c:v>
                </c:pt>
                <c:pt idx="853">
                  <c:v>0.54973012208938599</c:v>
                </c:pt>
                <c:pt idx="854">
                  <c:v>0.65451163053512573</c:v>
                </c:pt>
                <c:pt idx="855">
                  <c:v>0.81221699714660645</c:v>
                </c:pt>
                <c:pt idx="856">
                  <c:v>1.0048292875289917</c:v>
                </c:pt>
                <c:pt idx="857">
                  <c:v>1.2134010791778564</c:v>
                </c:pt>
                <c:pt idx="858">
                  <c:v>1.4662066698074341</c:v>
                </c:pt>
                <c:pt idx="859">
                  <c:v>1.6452219486236572</c:v>
                </c:pt>
                <c:pt idx="860">
                  <c:v>1.7227917909622192</c:v>
                </c:pt>
                <c:pt idx="861">
                  <c:v>1.6816511154174805</c:v>
                </c:pt>
                <c:pt idx="862">
                  <c:v>1.6475136280059814</c:v>
                </c:pt>
                <c:pt idx="863">
                  <c:v>1.6320571899414063</c:v>
                </c:pt>
                <c:pt idx="864">
                  <c:v>1.6109656095504761</c:v>
                </c:pt>
                <c:pt idx="865">
                  <c:v>1.577400803565979</c:v>
                </c:pt>
                <c:pt idx="866">
                  <c:v>1.5174664258956909</c:v>
                </c:pt>
                <c:pt idx="867">
                  <c:v>1.4683550596237183</c:v>
                </c:pt>
                <c:pt idx="868">
                  <c:v>1.3926029205322266</c:v>
                </c:pt>
                <c:pt idx="869">
                  <c:v>1.3198709487915039</c:v>
                </c:pt>
                <c:pt idx="870">
                  <c:v>1.2867211103439331</c:v>
                </c:pt>
                <c:pt idx="871">
                  <c:v>1.324945330619812</c:v>
                </c:pt>
                <c:pt idx="872">
                  <c:v>1.3861632347106934</c:v>
                </c:pt>
                <c:pt idx="873">
                  <c:v>1.3533256053924561</c:v>
                </c:pt>
                <c:pt idx="874">
                  <c:v>1.3273435831069946</c:v>
                </c:pt>
                <c:pt idx="875">
                  <c:v>1.1415306329727173</c:v>
                </c:pt>
                <c:pt idx="876">
                  <c:v>0.98757386207580566</c:v>
                </c:pt>
                <c:pt idx="877">
                  <c:v>1.0599068403244019</c:v>
                </c:pt>
                <c:pt idx="878">
                  <c:v>1.1125400066375732</c:v>
                </c:pt>
                <c:pt idx="879">
                  <c:v>1.1268298625946045</c:v>
                </c:pt>
                <c:pt idx="880">
                  <c:v>1.1990238428115845</c:v>
                </c:pt>
                <c:pt idx="881">
                  <c:v>1.3169124126434326</c:v>
                </c:pt>
                <c:pt idx="882">
                  <c:v>1.4215034246444702</c:v>
                </c:pt>
                <c:pt idx="883">
                  <c:v>1.3938078880310059</c:v>
                </c:pt>
                <c:pt idx="884">
                  <c:v>1.2390104532241821</c:v>
                </c:pt>
                <c:pt idx="885">
                  <c:v>1.0766149759292603</c:v>
                </c:pt>
                <c:pt idx="886">
                  <c:v>0.97063905000686646</c:v>
                </c:pt>
                <c:pt idx="887">
                  <c:v>0.88921397924423218</c:v>
                </c:pt>
                <c:pt idx="888">
                  <c:v>0.85203266143798828</c:v>
                </c:pt>
                <c:pt idx="889">
                  <c:v>0.86288303136825562</c:v>
                </c:pt>
                <c:pt idx="890">
                  <c:v>0.84977859258651733</c:v>
                </c:pt>
                <c:pt idx="891">
                  <c:v>0.95385384559631348</c:v>
                </c:pt>
                <c:pt idx="892">
                  <c:v>1.0783627033233643</c:v>
                </c:pt>
                <c:pt idx="893">
                  <c:v>1.1528321504592896</c:v>
                </c:pt>
                <c:pt idx="894">
                  <c:v>1.1604868173599243</c:v>
                </c:pt>
                <c:pt idx="895">
                  <c:v>1.1460473537445068</c:v>
                </c:pt>
                <c:pt idx="896">
                  <c:v>1.1240558624267578</c:v>
                </c:pt>
                <c:pt idx="897">
                  <c:v>1.119612455368042</c:v>
                </c:pt>
                <c:pt idx="898">
                  <c:v>1.1304125785827637</c:v>
                </c:pt>
                <c:pt idx="899">
                  <c:v>1.1356650590896606</c:v>
                </c:pt>
                <c:pt idx="900">
                  <c:v>1.1355317831039429</c:v>
                </c:pt>
                <c:pt idx="901">
                  <c:v>1.122071385383606</c:v>
                </c:pt>
                <c:pt idx="902">
                  <c:v>1.0978665351867676</c:v>
                </c:pt>
                <c:pt idx="903">
                  <c:v>1.0808407068252563</c:v>
                </c:pt>
                <c:pt idx="904">
                  <c:v>1.06786048412323</c:v>
                </c:pt>
                <c:pt idx="905">
                  <c:v>1.0719224214553833</c:v>
                </c:pt>
                <c:pt idx="906">
                  <c:v>1.0799236297607422</c:v>
                </c:pt>
                <c:pt idx="907">
                  <c:v>1.0902384519577026</c:v>
                </c:pt>
                <c:pt idx="908">
                  <c:v>1.078269362449646</c:v>
                </c:pt>
                <c:pt idx="909">
                  <c:v>1.0590837001800537</c:v>
                </c:pt>
                <c:pt idx="910">
                  <c:v>1.0293223857879639</c:v>
                </c:pt>
                <c:pt idx="911">
                  <c:v>1.022666335105896</c:v>
                </c:pt>
                <c:pt idx="912">
                  <c:v>1.0356472730636597</c:v>
                </c:pt>
                <c:pt idx="913">
                  <c:v>1.0712491273880005</c:v>
                </c:pt>
                <c:pt idx="914">
                  <c:v>1.1045564413070679</c:v>
                </c:pt>
                <c:pt idx="915">
                  <c:v>1.1155524253845215</c:v>
                </c:pt>
                <c:pt idx="916">
                  <c:v>1.119813084602356</c:v>
                </c:pt>
                <c:pt idx="917">
                  <c:v>1.1064835786819458</c:v>
                </c:pt>
                <c:pt idx="918">
                  <c:v>1.0936728715896606</c:v>
                </c:pt>
                <c:pt idx="919">
                  <c:v>1.0828460454940796</c:v>
                </c:pt>
                <c:pt idx="920">
                  <c:v>1.0740089416503906</c:v>
                </c:pt>
                <c:pt idx="921">
                  <c:v>1.0574873685836792</c:v>
                </c:pt>
                <c:pt idx="922">
                  <c:v>1.0375546216964722</c:v>
                </c:pt>
                <c:pt idx="923">
                  <c:v>1.0295815467834473</c:v>
                </c:pt>
                <c:pt idx="924">
                  <c:v>0.99485933780670166</c:v>
                </c:pt>
                <c:pt idx="925">
                  <c:v>0.98252648115158081</c:v>
                </c:pt>
                <c:pt idx="926">
                  <c:v>0.98688721656799316</c:v>
                </c:pt>
                <c:pt idx="927">
                  <c:v>0.99253964424133301</c:v>
                </c:pt>
                <c:pt idx="928">
                  <c:v>1.0141003131866455</c:v>
                </c:pt>
                <c:pt idx="929">
                  <c:v>1.0634126663208008</c:v>
                </c:pt>
                <c:pt idx="930">
                  <c:v>1.0970555543899536</c:v>
                </c:pt>
                <c:pt idx="931">
                  <c:v>1.1024559736251831</c:v>
                </c:pt>
                <c:pt idx="932">
                  <c:v>1.1008037328720093</c:v>
                </c:pt>
                <c:pt idx="933">
                  <c:v>1.0740832090377808</c:v>
                </c:pt>
                <c:pt idx="934">
                  <c:v>1.1169514656066895</c:v>
                </c:pt>
                <c:pt idx="935">
                  <c:v>1.2133345603942871</c:v>
                </c:pt>
                <c:pt idx="936">
                  <c:v>1.2929871082305908</c:v>
                </c:pt>
                <c:pt idx="937">
                  <c:v>1.292890191078186</c:v>
                </c:pt>
                <c:pt idx="938">
                  <c:v>1.2502042055130005</c:v>
                </c:pt>
                <c:pt idx="939">
                  <c:v>1.2041126489639282</c:v>
                </c:pt>
                <c:pt idx="940">
                  <c:v>1.1828538179397583</c:v>
                </c:pt>
                <c:pt idx="941">
                  <c:v>1.1613341569900513</c:v>
                </c:pt>
                <c:pt idx="942">
                  <c:v>1.1242035627365112</c:v>
                </c:pt>
                <c:pt idx="943">
                  <c:v>1.1182023286819458</c:v>
                </c:pt>
                <c:pt idx="944">
                  <c:v>1.1862430572509766</c:v>
                </c:pt>
                <c:pt idx="945">
                  <c:v>1.2678319215774536</c:v>
                </c:pt>
                <c:pt idx="946">
                  <c:v>1.3318983316421509</c:v>
                </c:pt>
                <c:pt idx="947">
                  <c:v>1.3444687128067017</c:v>
                </c:pt>
                <c:pt idx="948">
                  <c:v>1.322363018989563</c:v>
                </c:pt>
                <c:pt idx="949">
                  <c:v>1.2606205940246582</c:v>
                </c:pt>
                <c:pt idx="950">
                  <c:v>1.173993706703186</c:v>
                </c:pt>
                <c:pt idx="951">
                  <c:v>1.1447045803070068</c:v>
                </c:pt>
                <c:pt idx="952">
                  <c:v>1.1591318845748901</c:v>
                </c:pt>
                <c:pt idx="953">
                  <c:v>1.1345299482345581</c:v>
                </c:pt>
                <c:pt idx="954">
                  <c:v>1.0756447315216064</c:v>
                </c:pt>
                <c:pt idx="955">
                  <c:v>1.0127722024917603</c:v>
                </c:pt>
                <c:pt idx="956">
                  <c:v>1.0070276260375977</c:v>
                </c:pt>
                <c:pt idx="957">
                  <c:v>1.0917863845825195</c:v>
                </c:pt>
                <c:pt idx="958">
                  <c:v>1.1656656265258789</c:v>
                </c:pt>
                <c:pt idx="959">
                  <c:v>1.1761959791183472</c:v>
                </c:pt>
                <c:pt idx="960">
                  <c:v>1.116615891456604</c:v>
                </c:pt>
                <c:pt idx="961">
                  <c:v>1.0217597484588623</c:v>
                </c:pt>
                <c:pt idx="962">
                  <c:v>1.0031570196151733</c:v>
                </c:pt>
                <c:pt idx="963">
                  <c:v>1.067934513092041</c:v>
                </c:pt>
                <c:pt idx="964">
                  <c:v>1.1831998825073242</c:v>
                </c:pt>
                <c:pt idx="965">
                  <c:v>1.2533503770828247</c:v>
                </c:pt>
                <c:pt idx="966">
                  <c:v>1.2552943229675293</c:v>
                </c:pt>
                <c:pt idx="967">
                  <c:v>1.1998262405395508</c:v>
                </c:pt>
                <c:pt idx="968">
                  <c:v>1.1375212669372559</c:v>
                </c:pt>
                <c:pt idx="969">
                  <c:v>1.1109656095504761</c:v>
                </c:pt>
                <c:pt idx="970">
                  <c:v>1.0951918363571167</c:v>
                </c:pt>
                <c:pt idx="971">
                  <c:v>1.0665283203125</c:v>
                </c:pt>
                <c:pt idx="972">
                  <c:v>1.0626906156539917</c:v>
                </c:pt>
                <c:pt idx="973">
                  <c:v>1.0449907779693604</c:v>
                </c:pt>
                <c:pt idx="974">
                  <c:v>1.0335656404495239</c:v>
                </c:pt>
                <c:pt idx="975">
                  <c:v>1.0325695276260376</c:v>
                </c:pt>
                <c:pt idx="976">
                  <c:v>1.0647801160812378</c:v>
                </c:pt>
                <c:pt idx="977">
                  <c:v>1.0896604061126709</c:v>
                </c:pt>
                <c:pt idx="978">
                  <c:v>1.1155798435211182</c:v>
                </c:pt>
                <c:pt idx="979">
                  <c:v>1.1225767135620117</c:v>
                </c:pt>
                <c:pt idx="980">
                  <c:v>1.1023006439208984</c:v>
                </c:pt>
                <c:pt idx="981">
                  <c:v>1.0914009809494019</c:v>
                </c:pt>
                <c:pt idx="982">
                  <c:v>1.0856428146362305</c:v>
                </c:pt>
                <c:pt idx="983">
                  <c:v>1.083125114440918</c:v>
                </c:pt>
                <c:pt idx="984">
                  <c:v>1.0956223011016846</c:v>
                </c:pt>
                <c:pt idx="985">
                  <c:v>1.1107120513916016</c:v>
                </c:pt>
                <c:pt idx="986">
                  <c:v>1.1100691556930542</c:v>
                </c:pt>
                <c:pt idx="987">
                  <c:v>1.1079031229019165</c:v>
                </c:pt>
                <c:pt idx="988">
                  <c:v>1.1240648031234741</c:v>
                </c:pt>
                <c:pt idx="989">
                  <c:v>1.1435887813568115</c:v>
                </c:pt>
                <c:pt idx="990">
                  <c:v>1.1703975200653076</c:v>
                </c:pt>
                <c:pt idx="991">
                  <c:v>1.2205476760864258</c:v>
                </c:pt>
                <c:pt idx="992">
                  <c:v>1.2582719326019287</c:v>
                </c:pt>
                <c:pt idx="993">
                  <c:v>1.288347601890564</c:v>
                </c:pt>
                <c:pt idx="994">
                  <c:v>1.3210157155990601</c:v>
                </c:pt>
                <c:pt idx="995">
                  <c:v>1.3353378772735596</c:v>
                </c:pt>
                <c:pt idx="996">
                  <c:v>1.3442395925521851</c:v>
                </c:pt>
                <c:pt idx="997">
                  <c:v>1.3450884819030762</c:v>
                </c:pt>
                <c:pt idx="998">
                  <c:v>1.3228259086608887</c:v>
                </c:pt>
                <c:pt idx="999">
                  <c:v>1.3300886154174805</c:v>
                </c:pt>
                <c:pt idx="1000">
                  <c:v>1.3723312616348267</c:v>
                </c:pt>
                <c:pt idx="1001">
                  <c:v>1.3928210735321045</c:v>
                </c:pt>
                <c:pt idx="1002">
                  <c:v>1.3968844413757324</c:v>
                </c:pt>
                <c:pt idx="1003">
                  <c:v>1.4125837087631226</c:v>
                </c:pt>
                <c:pt idx="1004">
                  <c:v>1.3954049348831177</c:v>
                </c:pt>
                <c:pt idx="1005">
                  <c:v>1.3777278661727905</c:v>
                </c:pt>
                <c:pt idx="1006">
                  <c:v>1.3810093402862549</c:v>
                </c:pt>
                <c:pt idx="1007">
                  <c:v>1.2829527854919434</c:v>
                </c:pt>
                <c:pt idx="1008">
                  <c:v>1.2050527334213257</c:v>
                </c:pt>
                <c:pt idx="1009">
                  <c:v>1.2024469375610352</c:v>
                </c:pt>
                <c:pt idx="1010">
                  <c:v>1.1990529298782349</c:v>
                </c:pt>
                <c:pt idx="1011">
                  <c:v>1.2201765775680542</c:v>
                </c:pt>
                <c:pt idx="1012">
                  <c:v>1.2304495573043823</c:v>
                </c:pt>
                <c:pt idx="1013">
                  <c:v>1.188238263130188</c:v>
                </c:pt>
                <c:pt idx="1014">
                  <c:v>1.1462260484695435</c:v>
                </c:pt>
                <c:pt idx="1015">
                  <c:v>1.1014750003814697</c:v>
                </c:pt>
                <c:pt idx="1016">
                  <c:v>1.0610750913619995</c:v>
                </c:pt>
                <c:pt idx="1017">
                  <c:v>1.0692223310470581</c:v>
                </c:pt>
                <c:pt idx="1018">
                  <c:v>1.0649566650390625</c:v>
                </c:pt>
                <c:pt idx="1019">
                  <c:v>1.0345029830932617</c:v>
                </c:pt>
                <c:pt idx="1020">
                  <c:v>1.0330526828765869</c:v>
                </c:pt>
                <c:pt idx="1021">
                  <c:v>1.0362340211868286</c:v>
                </c:pt>
                <c:pt idx="1022">
                  <c:v>1.0288339853286743</c:v>
                </c:pt>
                <c:pt idx="1023">
                  <c:v>1.0257920026779175</c:v>
                </c:pt>
                <c:pt idx="1024">
                  <c:v>1.0275701284408569</c:v>
                </c:pt>
                <c:pt idx="1025">
                  <c:v>1.0427508354187012</c:v>
                </c:pt>
                <c:pt idx="1026">
                  <c:v>1.0583964586257935</c:v>
                </c:pt>
                <c:pt idx="1027">
                  <c:v>1.0723907947540283</c:v>
                </c:pt>
                <c:pt idx="1028">
                  <c:v>1.0801441669464111</c:v>
                </c:pt>
                <c:pt idx="1029">
                  <c:v>1.0672066211700439</c:v>
                </c:pt>
                <c:pt idx="1030">
                  <c:v>1.0636920928955078</c:v>
                </c:pt>
                <c:pt idx="1031">
                  <c:v>1.068789005279541</c:v>
                </c:pt>
                <c:pt idx="1032">
                  <c:v>1.0494372844696045</c:v>
                </c:pt>
                <c:pt idx="1033">
                  <c:v>1.0613095760345459</c:v>
                </c:pt>
                <c:pt idx="1034">
                  <c:v>1.0681924819946289</c:v>
                </c:pt>
                <c:pt idx="1035">
                  <c:v>1.0932272672653198</c:v>
                </c:pt>
                <c:pt idx="1036">
                  <c:v>1.1436895132064819</c:v>
                </c:pt>
                <c:pt idx="1037">
                  <c:v>1.1974524259567261</c:v>
                </c:pt>
                <c:pt idx="1038">
                  <c:v>1.2483645677566528</c:v>
                </c:pt>
                <c:pt idx="1039">
                  <c:v>1.2064615488052368</c:v>
                </c:pt>
                <c:pt idx="1040">
                  <c:v>1.1477305889129639</c:v>
                </c:pt>
                <c:pt idx="1041">
                  <c:v>1.1124875545501709</c:v>
                </c:pt>
                <c:pt idx="1042">
                  <c:v>1.0820666551589966</c:v>
                </c:pt>
                <c:pt idx="1043">
                  <c:v>1.0610265731811523</c:v>
                </c:pt>
                <c:pt idx="1044">
                  <c:v>1.0515817403793335</c:v>
                </c:pt>
                <c:pt idx="1045">
                  <c:v>1.0411030054092407</c:v>
                </c:pt>
                <c:pt idx="1046">
                  <c:v>1.0584604740142822</c:v>
                </c:pt>
                <c:pt idx="1047">
                  <c:v>1.1029040813446045</c:v>
                </c:pt>
                <c:pt idx="1048">
                  <c:v>1.1704885959625244</c:v>
                </c:pt>
                <c:pt idx="1049">
                  <c:v>1.2458828687667847</c:v>
                </c:pt>
                <c:pt idx="1050">
                  <c:v>1.3241850137710571</c:v>
                </c:pt>
                <c:pt idx="1051">
                  <c:v>1.3715724945068359</c:v>
                </c:pt>
                <c:pt idx="1052">
                  <c:v>1.3917938470840454</c:v>
                </c:pt>
                <c:pt idx="1053">
                  <c:v>1.3813011646270752</c:v>
                </c:pt>
                <c:pt idx="1054">
                  <c:v>1.3281453847885132</c:v>
                </c:pt>
                <c:pt idx="1055">
                  <c:v>1.2164063453674316</c:v>
                </c:pt>
                <c:pt idx="1056">
                  <c:v>1.1774442195892334</c:v>
                </c:pt>
                <c:pt idx="1057">
                  <c:v>1.1554256677627563</c:v>
                </c:pt>
                <c:pt idx="1058">
                  <c:v>0.98107641935348511</c:v>
                </c:pt>
                <c:pt idx="1059">
                  <c:v>0.93801265954971313</c:v>
                </c:pt>
                <c:pt idx="1060">
                  <c:v>1.0144232511520386</c:v>
                </c:pt>
                <c:pt idx="1061">
                  <c:v>1.1017932891845703</c:v>
                </c:pt>
                <c:pt idx="1062">
                  <c:v>1.1747961044311523</c:v>
                </c:pt>
                <c:pt idx="1063">
                  <c:v>1.2119120359420776</c:v>
                </c:pt>
                <c:pt idx="1064">
                  <c:v>1.1657028198242188</c:v>
                </c:pt>
                <c:pt idx="1065">
                  <c:v>1.1386898756027222</c:v>
                </c:pt>
                <c:pt idx="1066">
                  <c:v>1.1404405832290649</c:v>
                </c:pt>
                <c:pt idx="1067">
                  <c:v>1.1398705244064331</c:v>
                </c:pt>
                <c:pt idx="1068">
                  <c:v>1.1135659217834473</c:v>
                </c:pt>
                <c:pt idx="1069">
                  <c:v>1.1283581256866455</c:v>
                </c:pt>
                <c:pt idx="1070">
                  <c:v>1.1777060031890869</c:v>
                </c:pt>
                <c:pt idx="1071">
                  <c:v>1.1259020566940308</c:v>
                </c:pt>
                <c:pt idx="1072">
                  <c:v>1.143043041229248</c:v>
                </c:pt>
                <c:pt idx="1073">
                  <c:v>1.1873389482498169</c:v>
                </c:pt>
                <c:pt idx="1074">
                  <c:v>1.2301135063171387</c:v>
                </c:pt>
                <c:pt idx="1075">
                  <c:v>1.2554646730422974</c:v>
                </c:pt>
                <c:pt idx="1076">
                  <c:v>1.2352824211120605</c:v>
                </c:pt>
                <c:pt idx="1077">
                  <c:v>1.2109044790267944</c:v>
                </c:pt>
                <c:pt idx="1078">
                  <c:v>1.1853039264678955</c:v>
                </c:pt>
                <c:pt idx="1079">
                  <c:v>1.154782772064209</c:v>
                </c:pt>
                <c:pt idx="1080">
                  <c:v>1.1669669151306152</c:v>
                </c:pt>
                <c:pt idx="1081">
                  <c:v>1.1634033918380737</c:v>
                </c:pt>
                <c:pt idx="1082">
                  <c:v>1.1074972152709961</c:v>
                </c:pt>
                <c:pt idx="1083">
                  <c:v>1.0736027956008911</c:v>
                </c:pt>
                <c:pt idx="1084">
                  <c:v>1.0707422494888306</c:v>
                </c:pt>
                <c:pt idx="1085">
                  <c:v>1.0444421768188477</c:v>
                </c:pt>
                <c:pt idx="1086">
                  <c:v>1.0236810445785522</c:v>
                </c:pt>
                <c:pt idx="1087">
                  <c:v>1.0429360866546631</c:v>
                </c:pt>
                <c:pt idx="1088">
                  <c:v>1.0727003812789917</c:v>
                </c:pt>
                <c:pt idx="1089">
                  <c:v>1.0950386524200439</c:v>
                </c:pt>
                <c:pt idx="1090">
                  <c:v>1.1118015050888062</c:v>
                </c:pt>
                <c:pt idx="1091">
                  <c:v>1.1026390790939331</c:v>
                </c:pt>
                <c:pt idx="1092">
                  <c:v>1.0677781105041504</c:v>
                </c:pt>
                <c:pt idx="1093">
                  <c:v>1.0386737585067749</c:v>
                </c:pt>
                <c:pt idx="1094">
                  <c:v>1.0373477935791016</c:v>
                </c:pt>
                <c:pt idx="1095">
                  <c:v>1.0495967864990234</c:v>
                </c:pt>
                <c:pt idx="1096">
                  <c:v>1.0623303651809692</c:v>
                </c:pt>
                <c:pt idx="1097">
                  <c:v>1.1044353246688843</c:v>
                </c:pt>
                <c:pt idx="1098">
                  <c:v>1.1278109550476074</c:v>
                </c:pt>
                <c:pt idx="1099">
                  <c:v>1.1437453031539917</c:v>
                </c:pt>
                <c:pt idx="1100">
                  <c:v>1.1672632694244385</c:v>
                </c:pt>
                <c:pt idx="1101">
                  <c:v>1.1938765048980713</c:v>
                </c:pt>
                <c:pt idx="1102">
                  <c:v>1.207024097442627</c:v>
                </c:pt>
                <c:pt idx="1103">
                  <c:v>1.1895403861999512</c:v>
                </c:pt>
                <c:pt idx="1104">
                  <c:v>1.1712882518768311</c:v>
                </c:pt>
                <c:pt idx="1105">
                  <c:v>1.136826753616333</c:v>
                </c:pt>
                <c:pt idx="1106">
                  <c:v>1.1055004596710205</c:v>
                </c:pt>
                <c:pt idx="1107">
                  <c:v>1.1181608438491821</c:v>
                </c:pt>
                <c:pt idx="1108">
                  <c:v>1.1202194690704346</c:v>
                </c:pt>
                <c:pt idx="1109">
                  <c:v>1.121579647064209</c:v>
                </c:pt>
                <c:pt idx="1110">
                  <c:v>1.1288285255432129</c:v>
                </c:pt>
                <c:pt idx="1111">
                  <c:v>1.1371068954467773</c:v>
                </c:pt>
                <c:pt idx="1112">
                  <c:v>1.1306995153427124</c:v>
                </c:pt>
                <c:pt idx="1113">
                  <c:v>1.1252936124801636</c:v>
                </c:pt>
                <c:pt idx="1114">
                  <c:v>1.1401481628417969</c:v>
                </c:pt>
                <c:pt idx="1115">
                  <c:v>1.1551872491836548</c:v>
                </c:pt>
                <c:pt idx="1116">
                  <c:v>1.1283941268920898</c:v>
                </c:pt>
                <c:pt idx="1117">
                  <c:v>1.141933798789978</c:v>
                </c:pt>
                <c:pt idx="1118">
                  <c:v>1.1439766883850098</c:v>
                </c:pt>
                <c:pt idx="1119">
                  <c:v>1.1300487518310547</c:v>
                </c:pt>
                <c:pt idx="1120">
                  <c:v>1.1478291749954224</c:v>
                </c:pt>
                <c:pt idx="1121">
                  <c:v>1.1592788696289063</c:v>
                </c:pt>
                <c:pt idx="1122">
                  <c:v>1.1529920101165771</c:v>
                </c:pt>
                <c:pt idx="1123">
                  <c:v>1.150983452796936</c:v>
                </c:pt>
                <c:pt idx="1124">
                  <c:v>1.1763184070587158</c:v>
                </c:pt>
                <c:pt idx="1125">
                  <c:v>1.1799219846725464</c:v>
                </c:pt>
                <c:pt idx="1126">
                  <c:v>1.1761002540588379</c:v>
                </c:pt>
                <c:pt idx="1127">
                  <c:v>1.1782354116439819</c:v>
                </c:pt>
                <c:pt idx="1128">
                  <c:v>1.1894358396530151</c:v>
                </c:pt>
                <c:pt idx="1129">
                  <c:v>1.2025589942932129</c:v>
                </c:pt>
                <c:pt idx="1130">
                  <c:v>1.2222950458526611</c:v>
                </c:pt>
                <c:pt idx="1131">
                  <c:v>1.2757548093795776</c:v>
                </c:pt>
                <c:pt idx="1132">
                  <c:v>1.292860746383667</c:v>
                </c:pt>
                <c:pt idx="1133">
                  <c:v>1.2321479320526123</c:v>
                </c:pt>
                <c:pt idx="1134">
                  <c:v>1.1979506015777588</c:v>
                </c:pt>
                <c:pt idx="1135">
                  <c:v>1.1874396800994873</c:v>
                </c:pt>
                <c:pt idx="1136">
                  <c:v>1.1848196983337402</c:v>
                </c:pt>
                <c:pt idx="1137">
                  <c:v>1.1665917634963989</c:v>
                </c:pt>
                <c:pt idx="1138">
                  <c:v>1.1163194179534912</c:v>
                </c:pt>
                <c:pt idx="1139">
                  <c:v>1.0994547605514526</c:v>
                </c:pt>
                <c:pt idx="1140">
                  <c:v>1.0838963985443115</c:v>
                </c:pt>
                <c:pt idx="1141">
                  <c:v>1.0620356798171997</c:v>
                </c:pt>
                <c:pt idx="1142">
                  <c:v>1.0098873376846313</c:v>
                </c:pt>
                <c:pt idx="1143">
                  <c:v>0.98109292984008789</c:v>
                </c:pt>
                <c:pt idx="1144">
                  <c:v>0.9587932825088501</c:v>
                </c:pt>
                <c:pt idx="1145">
                  <c:v>0.95408540964126587</c:v>
                </c:pt>
                <c:pt idx="1146">
                  <c:v>0.94432908296585083</c:v>
                </c:pt>
                <c:pt idx="1147">
                  <c:v>0.94723469018936157</c:v>
                </c:pt>
                <c:pt idx="1148">
                  <c:v>0.98524826765060425</c:v>
                </c:pt>
                <c:pt idx="1149">
                  <c:v>1.0039658546447754</c:v>
                </c:pt>
                <c:pt idx="1150">
                  <c:v>0.98922121524810791</c:v>
                </c:pt>
                <c:pt idx="1151">
                  <c:v>0.96101146936416626</c:v>
                </c:pt>
                <c:pt idx="1152">
                  <c:v>0.95859253406524658</c:v>
                </c:pt>
                <c:pt idx="1153">
                  <c:v>0.96821349859237671</c:v>
                </c:pt>
                <c:pt idx="1154">
                  <c:v>0.96181929111480713</c:v>
                </c:pt>
                <c:pt idx="1155">
                  <c:v>0.94275963306427002</c:v>
                </c:pt>
                <c:pt idx="1156">
                  <c:v>0.90670621395111084</c:v>
                </c:pt>
                <c:pt idx="1157">
                  <c:v>0.87502610683441162</c:v>
                </c:pt>
                <c:pt idx="1158">
                  <c:v>0.85962426662445068</c:v>
                </c:pt>
                <c:pt idx="1159">
                  <c:v>0.87851327657699585</c:v>
                </c:pt>
                <c:pt idx="1160">
                  <c:v>0.89229917526245117</c:v>
                </c:pt>
                <c:pt idx="1161">
                  <c:v>0.89281344413757324</c:v>
                </c:pt>
                <c:pt idx="1162">
                  <c:v>0.89215224981307983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9-48C1-9876-9C65AAC6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1-4347-AB1F-E1EA33A61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data'!$D$3:$D$1990</c:f>
              <c:numCache>
                <c:formatCode>#\ ##0.000\ "°C"</c:formatCode>
                <c:ptCount val="1163"/>
                <c:pt idx="0">
                  <c:v>10.418337821960449</c:v>
                </c:pt>
                <c:pt idx="1">
                  <c:v>10.418337821960449</c:v>
                </c:pt>
                <c:pt idx="2">
                  <c:v>10.418337821960449</c:v>
                </c:pt>
                <c:pt idx="3">
                  <c:v>10.418337821960449</c:v>
                </c:pt>
                <c:pt idx="4">
                  <c:v>10.418337821960449</c:v>
                </c:pt>
                <c:pt idx="5">
                  <c:v>10.295404434204102</c:v>
                </c:pt>
                <c:pt idx="6">
                  <c:v>10.295404434204102</c:v>
                </c:pt>
                <c:pt idx="7">
                  <c:v>10.295404434204102</c:v>
                </c:pt>
                <c:pt idx="8">
                  <c:v>10.295404434204102</c:v>
                </c:pt>
                <c:pt idx="9">
                  <c:v>10.295404434204102</c:v>
                </c:pt>
                <c:pt idx="10">
                  <c:v>10.196389198303223</c:v>
                </c:pt>
                <c:pt idx="11">
                  <c:v>10.196389198303223</c:v>
                </c:pt>
                <c:pt idx="12">
                  <c:v>10.196389198303223</c:v>
                </c:pt>
                <c:pt idx="13">
                  <c:v>10.196389198303223</c:v>
                </c:pt>
                <c:pt idx="14">
                  <c:v>10.196389198303223</c:v>
                </c:pt>
                <c:pt idx="15">
                  <c:v>10.127161026000977</c:v>
                </c:pt>
                <c:pt idx="16">
                  <c:v>10.127161026000977</c:v>
                </c:pt>
                <c:pt idx="17">
                  <c:v>10.127161026000977</c:v>
                </c:pt>
                <c:pt idx="18">
                  <c:v>10.127161026000977</c:v>
                </c:pt>
                <c:pt idx="19">
                  <c:v>10.127161026000977</c:v>
                </c:pt>
                <c:pt idx="20">
                  <c:v>10.057802200317383</c:v>
                </c:pt>
                <c:pt idx="21">
                  <c:v>10.057802200317383</c:v>
                </c:pt>
                <c:pt idx="22">
                  <c:v>10.057802200317383</c:v>
                </c:pt>
                <c:pt idx="23">
                  <c:v>10.057802200317383</c:v>
                </c:pt>
                <c:pt idx="24">
                  <c:v>10.057802200317383</c:v>
                </c:pt>
                <c:pt idx="25">
                  <c:v>10.007772445678711</c:v>
                </c:pt>
                <c:pt idx="26">
                  <c:v>10.007772445678711</c:v>
                </c:pt>
                <c:pt idx="27">
                  <c:v>10.007772445678711</c:v>
                </c:pt>
                <c:pt idx="28">
                  <c:v>10.007772445678711</c:v>
                </c:pt>
                <c:pt idx="29">
                  <c:v>10.007772445678711</c:v>
                </c:pt>
                <c:pt idx="30">
                  <c:v>9.9304943084716797</c:v>
                </c:pt>
                <c:pt idx="31">
                  <c:v>9.9304943084716797</c:v>
                </c:pt>
                <c:pt idx="32">
                  <c:v>9.9304943084716797</c:v>
                </c:pt>
                <c:pt idx="33">
                  <c:v>9.9304943084716797</c:v>
                </c:pt>
                <c:pt idx="34">
                  <c:v>9.9304943084716797</c:v>
                </c:pt>
                <c:pt idx="35">
                  <c:v>9.8548765182495117</c:v>
                </c:pt>
                <c:pt idx="36">
                  <c:v>9.8548765182495117</c:v>
                </c:pt>
                <c:pt idx="37">
                  <c:v>9.8548765182495117</c:v>
                </c:pt>
                <c:pt idx="38">
                  <c:v>9.8548765182495117</c:v>
                </c:pt>
                <c:pt idx="39">
                  <c:v>9.8548765182495117</c:v>
                </c:pt>
                <c:pt idx="40">
                  <c:v>9.8276605606079102</c:v>
                </c:pt>
                <c:pt idx="41">
                  <c:v>9.8276605606079102</c:v>
                </c:pt>
                <c:pt idx="42">
                  <c:v>9.8276605606079102</c:v>
                </c:pt>
                <c:pt idx="43">
                  <c:v>9.8276605606079102</c:v>
                </c:pt>
                <c:pt idx="44">
                  <c:v>9.8276605606079102</c:v>
                </c:pt>
                <c:pt idx="45">
                  <c:v>9.7559347152709961</c:v>
                </c:pt>
                <c:pt idx="46">
                  <c:v>9.7559347152709961</c:v>
                </c:pt>
                <c:pt idx="47">
                  <c:v>9.7559347152709961</c:v>
                </c:pt>
                <c:pt idx="48">
                  <c:v>9.7559347152709961</c:v>
                </c:pt>
                <c:pt idx="49">
                  <c:v>9.7559347152709961</c:v>
                </c:pt>
                <c:pt idx="50">
                  <c:v>9.7051677703857422</c:v>
                </c:pt>
                <c:pt idx="51">
                  <c:v>9.7051677703857422</c:v>
                </c:pt>
                <c:pt idx="52">
                  <c:v>9.7051677703857422</c:v>
                </c:pt>
                <c:pt idx="53">
                  <c:v>9.7051677703857422</c:v>
                </c:pt>
                <c:pt idx="54">
                  <c:v>9.7051677703857422</c:v>
                </c:pt>
                <c:pt idx="55">
                  <c:v>9.6855363845825195</c:v>
                </c:pt>
                <c:pt idx="56">
                  <c:v>9.6855363845825195</c:v>
                </c:pt>
                <c:pt idx="57">
                  <c:v>9.6855363845825195</c:v>
                </c:pt>
                <c:pt idx="58">
                  <c:v>9.6855363845825195</c:v>
                </c:pt>
                <c:pt idx="59">
                  <c:v>9.6855363845825195</c:v>
                </c:pt>
                <c:pt idx="60">
                  <c:v>9.5891780853271484</c:v>
                </c:pt>
                <c:pt idx="61">
                  <c:v>9.5891780853271484</c:v>
                </c:pt>
                <c:pt idx="62">
                  <c:v>9.5891780853271484</c:v>
                </c:pt>
                <c:pt idx="63">
                  <c:v>9.5891780853271484</c:v>
                </c:pt>
                <c:pt idx="64">
                  <c:v>9.5891780853271484</c:v>
                </c:pt>
                <c:pt idx="65">
                  <c:v>9.5794572830200195</c:v>
                </c:pt>
                <c:pt idx="66">
                  <c:v>9.5794572830200195</c:v>
                </c:pt>
                <c:pt idx="67">
                  <c:v>9.5794572830200195</c:v>
                </c:pt>
                <c:pt idx="68">
                  <c:v>9.5794572830200195</c:v>
                </c:pt>
                <c:pt idx="69">
                  <c:v>9.5794572830200195</c:v>
                </c:pt>
                <c:pt idx="70">
                  <c:v>9.5285682678222656</c:v>
                </c:pt>
                <c:pt idx="71">
                  <c:v>9.5285682678222656</c:v>
                </c:pt>
                <c:pt idx="72">
                  <c:v>9.5285682678222656</c:v>
                </c:pt>
                <c:pt idx="73">
                  <c:v>9.5285682678222656</c:v>
                </c:pt>
                <c:pt idx="74">
                  <c:v>9.5285682678222656</c:v>
                </c:pt>
                <c:pt idx="75">
                  <c:v>9.4838533401489258</c:v>
                </c:pt>
                <c:pt idx="76">
                  <c:v>9.4838533401489258</c:v>
                </c:pt>
                <c:pt idx="77">
                  <c:v>9.4838533401489258</c:v>
                </c:pt>
                <c:pt idx="78">
                  <c:v>9.4838533401489258</c:v>
                </c:pt>
                <c:pt idx="79">
                  <c:v>9.4762687683105469</c:v>
                </c:pt>
                <c:pt idx="80">
                  <c:v>9.4762687683105469</c:v>
                </c:pt>
                <c:pt idx="81">
                  <c:v>9.4762687683105469</c:v>
                </c:pt>
                <c:pt idx="82">
                  <c:v>9.4762687683105469</c:v>
                </c:pt>
                <c:pt idx="83">
                  <c:v>9.4762687683105469</c:v>
                </c:pt>
                <c:pt idx="84">
                  <c:v>9.460453987121582</c:v>
                </c:pt>
                <c:pt idx="85">
                  <c:v>9.460453987121582</c:v>
                </c:pt>
                <c:pt idx="86">
                  <c:v>9.460453987121582</c:v>
                </c:pt>
                <c:pt idx="87">
                  <c:v>9.460453987121582</c:v>
                </c:pt>
                <c:pt idx="88">
                  <c:v>9.460453987121582</c:v>
                </c:pt>
                <c:pt idx="89">
                  <c:v>9.4081668853759766</c:v>
                </c:pt>
                <c:pt idx="90">
                  <c:v>9.4081668853759766</c:v>
                </c:pt>
                <c:pt idx="91">
                  <c:v>9.4081668853759766</c:v>
                </c:pt>
                <c:pt idx="92">
                  <c:v>9.4081668853759766</c:v>
                </c:pt>
                <c:pt idx="93">
                  <c:v>9.4081668853759766</c:v>
                </c:pt>
                <c:pt idx="94">
                  <c:v>9.3920049667358398</c:v>
                </c:pt>
                <c:pt idx="95">
                  <c:v>9.3920049667358398</c:v>
                </c:pt>
                <c:pt idx="96">
                  <c:v>9.3920049667358398</c:v>
                </c:pt>
                <c:pt idx="97">
                  <c:v>9.3920049667358398</c:v>
                </c:pt>
                <c:pt idx="98">
                  <c:v>9.3920049667358398</c:v>
                </c:pt>
                <c:pt idx="99">
                  <c:v>9.3455514907836914</c:v>
                </c:pt>
                <c:pt idx="100">
                  <c:v>9.3455514907836914</c:v>
                </c:pt>
                <c:pt idx="101">
                  <c:v>9.3455514907836914</c:v>
                </c:pt>
                <c:pt idx="102">
                  <c:v>9.3455514907836914</c:v>
                </c:pt>
                <c:pt idx="103">
                  <c:v>9.3455514907836914</c:v>
                </c:pt>
                <c:pt idx="104">
                  <c:v>9.3536520004272461</c:v>
                </c:pt>
                <c:pt idx="105">
                  <c:v>9.3536520004272461</c:v>
                </c:pt>
                <c:pt idx="106">
                  <c:v>9.3536520004272461</c:v>
                </c:pt>
                <c:pt idx="107">
                  <c:v>9.3536520004272461</c:v>
                </c:pt>
                <c:pt idx="108">
                  <c:v>9.3536520004272461</c:v>
                </c:pt>
                <c:pt idx="109">
                  <c:v>9.3286342620849609</c:v>
                </c:pt>
                <c:pt idx="110">
                  <c:v>9.3286342620849609</c:v>
                </c:pt>
                <c:pt idx="111">
                  <c:v>9.3286342620849609</c:v>
                </c:pt>
                <c:pt idx="112">
                  <c:v>9.3286342620849609</c:v>
                </c:pt>
                <c:pt idx="113">
                  <c:v>9.3286342620849609</c:v>
                </c:pt>
                <c:pt idx="114">
                  <c:v>9.2831153869628906</c:v>
                </c:pt>
                <c:pt idx="115">
                  <c:v>9.2831153869628906</c:v>
                </c:pt>
                <c:pt idx="116">
                  <c:v>9.2831153869628906</c:v>
                </c:pt>
                <c:pt idx="117">
                  <c:v>9.2831153869628906</c:v>
                </c:pt>
                <c:pt idx="118">
                  <c:v>9.2831153869628906</c:v>
                </c:pt>
                <c:pt idx="119">
                  <c:v>9.2749433517456055</c:v>
                </c:pt>
                <c:pt idx="120">
                  <c:v>9.2749433517456055</c:v>
                </c:pt>
                <c:pt idx="121">
                  <c:v>9.2749433517456055</c:v>
                </c:pt>
                <c:pt idx="122">
                  <c:v>9.2749433517456055</c:v>
                </c:pt>
                <c:pt idx="123">
                  <c:v>9.2749433517456055</c:v>
                </c:pt>
                <c:pt idx="124">
                  <c:v>9.2783832550048828</c:v>
                </c:pt>
                <c:pt idx="125">
                  <c:v>9.2783832550048828</c:v>
                </c:pt>
                <c:pt idx="126">
                  <c:v>9.2783832550048828</c:v>
                </c:pt>
                <c:pt idx="127">
                  <c:v>9.2783832550048828</c:v>
                </c:pt>
                <c:pt idx="128">
                  <c:v>9.2783832550048828</c:v>
                </c:pt>
                <c:pt idx="129">
                  <c:v>9.2542047500610352</c:v>
                </c:pt>
                <c:pt idx="130">
                  <c:v>9.2542047500610352</c:v>
                </c:pt>
                <c:pt idx="131">
                  <c:v>9.2542047500610352</c:v>
                </c:pt>
                <c:pt idx="132">
                  <c:v>9.2542047500610352</c:v>
                </c:pt>
                <c:pt idx="133">
                  <c:v>9.2542047500610352</c:v>
                </c:pt>
                <c:pt idx="134">
                  <c:v>9.240513801574707</c:v>
                </c:pt>
                <c:pt idx="135">
                  <c:v>9.240513801574707</c:v>
                </c:pt>
                <c:pt idx="136">
                  <c:v>9.240513801574707</c:v>
                </c:pt>
                <c:pt idx="137">
                  <c:v>9.240513801574707</c:v>
                </c:pt>
                <c:pt idx="138">
                  <c:v>9.240513801574707</c:v>
                </c:pt>
                <c:pt idx="139">
                  <c:v>9.2115964889526367</c:v>
                </c:pt>
                <c:pt idx="140">
                  <c:v>9.2115964889526367</c:v>
                </c:pt>
                <c:pt idx="141">
                  <c:v>9.2115964889526367</c:v>
                </c:pt>
                <c:pt idx="142">
                  <c:v>9.2115964889526367</c:v>
                </c:pt>
                <c:pt idx="143">
                  <c:v>9.2115964889526367</c:v>
                </c:pt>
                <c:pt idx="144">
                  <c:v>9.2136745452880859</c:v>
                </c:pt>
                <c:pt idx="145">
                  <c:v>9.2136745452880859</c:v>
                </c:pt>
                <c:pt idx="146">
                  <c:v>9.2136745452880859</c:v>
                </c:pt>
                <c:pt idx="147">
                  <c:v>9.2136745452880859</c:v>
                </c:pt>
                <c:pt idx="148">
                  <c:v>9.2136745452880859</c:v>
                </c:pt>
                <c:pt idx="149">
                  <c:v>9.2083597183227539</c:v>
                </c:pt>
                <c:pt idx="150">
                  <c:v>9.2083597183227539</c:v>
                </c:pt>
                <c:pt idx="151">
                  <c:v>9.2083597183227539</c:v>
                </c:pt>
                <c:pt idx="152">
                  <c:v>9.2083597183227539</c:v>
                </c:pt>
                <c:pt idx="153">
                  <c:v>9.2083597183227539</c:v>
                </c:pt>
                <c:pt idx="154">
                  <c:v>9.1859779357910156</c:v>
                </c:pt>
                <c:pt idx="155">
                  <c:v>9.1859779357910156</c:v>
                </c:pt>
                <c:pt idx="156">
                  <c:v>9.1859779357910156</c:v>
                </c:pt>
                <c:pt idx="157">
                  <c:v>9.1859779357910156</c:v>
                </c:pt>
                <c:pt idx="158">
                  <c:v>9.1859779357910156</c:v>
                </c:pt>
                <c:pt idx="159">
                  <c:v>9.1530294418334961</c:v>
                </c:pt>
                <c:pt idx="160">
                  <c:v>9.1530294418334961</c:v>
                </c:pt>
                <c:pt idx="161">
                  <c:v>9.1530294418334961</c:v>
                </c:pt>
                <c:pt idx="162">
                  <c:v>9.1530294418334961</c:v>
                </c:pt>
                <c:pt idx="163">
                  <c:v>9.1530294418334961</c:v>
                </c:pt>
                <c:pt idx="164">
                  <c:v>9.1786870956420898</c:v>
                </c:pt>
                <c:pt idx="165">
                  <c:v>9.1786870956420898</c:v>
                </c:pt>
                <c:pt idx="166">
                  <c:v>9.1786870956420898</c:v>
                </c:pt>
                <c:pt idx="167">
                  <c:v>9.1786870956420898</c:v>
                </c:pt>
                <c:pt idx="168">
                  <c:v>9.1786870956420898</c:v>
                </c:pt>
                <c:pt idx="169">
                  <c:v>9.1646146774291992</c:v>
                </c:pt>
                <c:pt idx="170">
                  <c:v>9.1646146774291992</c:v>
                </c:pt>
                <c:pt idx="171">
                  <c:v>9.1646146774291992</c:v>
                </c:pt>
                <c:pt idx="172">
                  <c:v>9.1646146774291992</c:v>
                </c:pt>
                <c:pt idx="173">
                  <c:v>9.1646146774291992</c:v>
                </c:pt>
                <c:pt idx="174">
                  <c:v>9.1437606811523438</c:v>
                </c:pt>
                <c:pt idx="175">
                  <c:v>9.1437606811523438</c:v>
                </c:pt>
                <c:pt idx="176">
                  <c:v>9.1437606811523438</c:v>
                </c:pt>
                <c:pt idx="177">
                  <c:v>9.1437606811523438</c:v>
                </c:pt>
                <c:pt idx="178">
                  <c:v>9.1437606811523438</c:v>
                </c:pt>
                <c:pt idx="179">
                  <c:v>9.1391935348510742</c:v>
                </c:pt>
                <c:pt idx="180">
                  <c:v>9.1391935348510742</c:v>
                </c:pt>
                <c:pt idx="181">
                  <c:v>9.1391935348510742</c:v>
                </c:pt>
                <c:pt idx="182">
                  <c:v>9.1391935348510742</c:v>
                </c:pt>
                <c:pt idx="183">
                  <c:v>9.1391935348510742</c:v>
                </c:pt>
                <c:pt idx="184">
                  <c:v>9.1254596710205078</c:v>
                </c:pt>
                <c:pt idx="185">
                  <c:v>9.1254596710205078</c:v>
                </c:pt>
                <c:pt idx="186">
                  <c:v>9.1254596710205078</c:v>
                </c:pt>
                <c:pt idx="187">
                  <c:v>9.1254596710205078</c:v>
                </c:pt>
                <c:pt idx="188">
                  <c:v>9.1254596710205078</c:v>
                </c:pt>
                <c:pt idx="189">
                  <c:v>9.1258001327514648</c:v>
                </c:pt>
                <c:pt idx="190">
                  <c:v>9.1258001327514648</c:v>
                </c:pt>
                <c:pt idx="191">
                  <c:v>9.1258001327514648</c:v>
                </c:pt>
                <c:pt idx="192">
                  <c:v>9.1258001327514648</c:v>
                </c:pt>
                <c:pt idx="193">
                  <c:v>9.1258001327514648</c:v>
                </c:pt>
                <c:pt idx="194">
                  <c:v>9.0847606658935547</c:v>
                </c:pt>
                <c:pt idx="195">
                  <c:v>9.0847606658935547</c:v>
                </c:pt>
                <c:pt idx="196">
                  <c:v>9.0847606658935547</c:v>
                </c:pt>
                <c:pt idx="197">
                  <c:v>9.0847606658935547</c:v>
                </c:pt>
                <c:pt idx="198">
                  <c:v>9.0847606658935547</c:v>
                </c:pt>
                <c:pt idx="199">
                  <c:v>9.0974416732788086</c:v>
                </c:pt>
                <c:pt idx="200">
                  <c:v>9.0974416732788086</c:v>
                </c:pt>
                <c:pt idx="201">
                  <c:v>9.0974416732788086</c:v>
                </c:pt>
                <c:pt idx="202">
                  <c:v>9.0974416732788086</c:v>
                </c:pt>
                <c:pt idx="203">
                  <c:v>9.0974416732788086</c:v>
                </c:pt>
                <c:pt idx="204">
                  <c:v>9.0828857421875</c:v>
                </c:pt>
                <c:pt idx="205">
                  <c:v>9.0828857421875</c:v>
                </c:pt>
                <c:pt idx="206">
                  <c:v>9.0828857421875</c:v>
                </c:pt>
                <c:pt idx="207">
                  <c:v>9.0828857421875</c:v>
                </c:pt>
                <c:pt idx="208">
                  <c:v>9.0828857421875</c:v>
                </c:pt>
                <c:pt idx="209">
                  <c:v>9.0822715759277344</c:v>
                </c:pt>
                <c:pt idx="210">
                  <c:v>9.0822715759277344</c:v>
                </c:pt>
                <c:pt idx="211">
                  <c:v>9.0822715759277344</c:v>
                </c:pt>
                <c:pt idx="212">
                  <c:v>9.0822715759277344</c:v>
                </c:pt>
                <c:pt idx="213">
                  <c:v>9.0822715759277344</c:v>
                </c:pt>
                <c:pt idx="214">
                  <c:v>9.0902490615844727</c:v>
                </c:pt>
                <c:pt idx="215">
                  <c:v>9.0902490615844727</c:v>
                </c:pt>
                <c:pt idx="216">
                  <c:v>9.0902490615844727</c:v>
                </c:pt>
                <c:pt idx="217">
                  <c:v>9.0902490615844727</c:v>
                </c:pt>
                <c:pt idx="218">
                  <c:v>9.0902490615844727</c:v>
                </c:pt>
                <c:pt idx="219">
                  <c:v>9.0539741516113281</c:v>
                </c:pt>
                <c:pt idx="220">
                  <c:v>9.0539741516113281</c:v>
                </c:pt>
                <c:pt idx="221">
                  <c:v>9.0539741516113281</c:v>
                </c:pt>
                <c:pt idx="222">
                  <c:v>9.0539741516113281</c:v>
                </c:pt>
                <c:pt idx="223">
                  <c:v>9.0539741516113281</c:v>
                </c:pt>
                <c:pt idx="224">
                  <c:v>9.0569067001342773</c:v>
                </c:pt>
                <c:pt idx="225">
                  <c:v>9.0569067001342773</c:v>
                </c:pt>
                <c:pt idx="226">
                  <c:v>9.0569067001342773</c:v>
                </c:pt>
                <c:pt idx="227">
                  <c:v>9.0569067001342773</c:v>
                </c:pt>
                <c:pt idx="228">
                  <c:v>9.0569067001342773</c:v>
                </c:pt>
                <c:pt idx="229">
                  <c:v>9.0877265930175781</c:v>
                </c:pt>
                <c:pt idx="230">
                  <c:v>9.0877265930175781</c:v>
                </c:pt>
                <c:pt idx="231">
                  <c:v>9.0877265930175781</c:v>
                </c:pt>
                <c:pt idx="232">
                  <c:v>9.0877265930175781</c:v>
                </c:pt>
                <c:pt idx="233">
                  <c:v>9.0877265930175781</c:v>
                </c:pt>
                <c:pt idx="234">
                  <c:v>9.0557126998901367</c:v>
                </c:pt>
                <c:pt idx="235">
                  <c:v>9.0557126998901367</c:v>
                </c:pt>
                <c:pt idx="236">
                  <c:v>9.0557126998901367</c:v>
                </c:pt>
                <c:pt idx="237">
                  <c:v>9.0557126998901367</c:v>
                </c:pt>
                <c:pt idx="238">
                  <c:v>9.0557126998901367</c:v>
                </c:pt>
                <c:pt idx="239">
                  <c:v>9.0674419403076172</c:v>
                </c:pt>
                <c:pt idx="240">
                  <c:v>9.0674419403076172</c:v>
                </c:pt>
                <c:pt idx="241">
                  <c:v>9.0674419403076172</c:v>
                </c:pt>
                <c:pt idx="242">
                  <c:v>9.0674419403076172</c:v>
                </c:pt>
                <c:pt idx="243">
                  <c:v>9.0674419403076172</c:v>
                </c:pt>
                <c:pt idx="244">
                  <c:v>9.0666913986206055</c:v>
                </c:pt>
                <c:pt idx="245">
                  <c:v>9.0666913986206055</c:v>
                </c:pt>
                <c:pt idx="246">
                  <c:v>9.0666913986206055</c:v>
                </c:pt>
                <c:pt idx="247">
                  <c:v>9.0666913986206055</c:v>
                </c:pt>
                <c:pt idx="248">
                  <c:v>9.0666913986206055</c:v>
                </c:pt>
                <c:pt idx="249">
                  <c:v>9.0567359924316406</c:v>
                </c:pt>
                <c:pt idx="250">
                  <c:v>9.0567359924316406</c:v>
                </c:pt>
                <c:pt idx="251">
                  <c:v>9.0567359924316406</c:v>
                </c:pt>
                <c:pt idx="252">
                  <c:v>9.0567359924316406</c:v>
                </c:pt>
                <c:pt idx="253">
                  <c:v>9.0567359924316406</c:v>
                </c:pt>
                <c:pt idx="254">
                  <c:v>9.0590543746948242</c:v>
                </c:pt>
                <c:pt idx="255">
                  <c:v>9.0590543746948242</c:v>
                </c:pt>
                <c:pt idx="256">
                  <c:v>9.0590543746948242</c:v>
                </c:pt>
                <c:pt idx="257">
                  <c:v>9.0590543746948242</c:v>
                </c:pt>
                <c:pt idx="258">
                  <c:v>9.0590543746948242</c:v>
                </c:pt>
                <c:pt idx="259">
                  <c:v>9.0649871826171875</c:v>
                </c:pt>
                <c:pt idx="260">
                  <c:v>9.0649871826171875</c:v>
                </c:pt>
                <c:pt idx="261">
                  <c:v>9.0649871826171875</c:v>
                </c:pt>
                <c:pt idx="262">
                  <c:v>9.0649871826171875</c:v>
                </c:pt>
                <c:pt idx="263">
                  <c:v>9.0360383987426758</c:v>
                </c:pt>
                <c:pt idx="264">
                  <c:v>9.0360383987426758</c:v>
                </c:pt>
                <c:pt idx="265">
                  <c:v>9.0360383987426758</c:v>
                </c:pt>
                <c:pt idx="266">
                  <c:v>9.0360383987426758</c:v>
                </c:pt>
                <c:pt idx="267">
                  <c:v>9.0360383987426758</c:v>
                </c:pt>
                <c:pt idx="268">
                  <c:v>9.0454158782958984</c:v>
                </c:pt>
                <c:pt idx="269">
                  <c:v>9.0454158782958984</c:v>
                </c:pt>
                <c:pt idx="270">
                  <c:v>9.0454158782958984</c:v>
                </c:pt>
                <c:pt idx="271">
                  <c:v>9.0454158782958984</c:v>
                </c:pt>
                <c:pt idx="272">
                  <c:v>9.0454158782958984</c:v>
                </c:pt>
                <c:pt idx="273">
                  <c:v>9.0311279296875</c:v>
                </c:pt>
                <c:pt idx="274">
                  <c:v>9.0311279296875</c:v>
                </c:pt>
                <c:pt idx="275">
                  <c:v>9.0311279296875</c:v>
                </c:pt>
                <c:pt idx="276">
                  <c:v>9.0311279296875</c:v>
                </c:pt>
                <c:pt idx="277">
                  <c:v>9.0311279296875</c:v>
                </c:pt>
                <c:pt idx="278">
                  <c:v>9.0499505996704102</c:v>
                </c:pt>
                <c:pt idx="279">
                  <c:v>9.0499505996704102</c:v>
                </c:pt>
                <c:pt idx="280">
                  <c:v>9.0499505996704102</c:v>
                </c:pt>
                <c:pt idx="281">
                  <c:v>9.0499505996704102</c:v>
                </c:pt>
                <c:pt idx="282">
                  <c:v>9.0499505996704102</c:v>
                </c:pt>
                <c:pt idx="283">
                  <c:v>9.0367879867553711</c:v>
                </c:pt>
                <c:pt idx="284">
                  <c:v>9.0367879867553711</c:v>
                </c:pt>
                <c:pt idx="285">
                  <c:v>9.0367879867553711</c:v>
                </c:pt>
                <c:pt idx="286">
                  <c:v>9.0367879867553711</c:v>
                </c:pt>
                <c:pt idx="287">
                  <c:v>9.0367879867553711</c:v>
                </c:pt>
                <c:pt idx="288">
                  <c:v>9.0410852432250977</c:v>
                </c:pt>
                <c:pt idx="289">
                  <c:v>9.0410852432250977</c:v>
                </c:pt>
                <c:pt idx="290">
                  <c:v>9.0410852432250977</c:v>
                </c:pt>
                <c:pt idx="291">
                  <c:v>9.0410852432250977</c:v>
                </c:pt>
                <c:pt idx="292">
                  <c:v>9.0410852432250977</c:v>
                </c:pt>
                <c:pt idx="293">
                  <c:v>9.0274105072021484</c:v>
                </c:pt>
                <c:pt idx="294">
                  <c:v>9.0274105072021484</c:v>
                </c:pt>
                <c:pt idx="295">
                  <c:v>9.0274105072021484</c:v>
                </c:pt>
                <c:pt idx="296">
                  <c:v>9.0274105072021484</c:v>
                </c:pt>
                <c:pt idx="297">
                  <c:v>9.0274105072021484</c:v>
                </c:pt>
                <c:pt idx="298">
                  <c:v>9.0356969833374023</c:v>
                </c:pt>
                <c:pt idx="299">
                  <c:v>9.0356969833374023</c:v>
                </c:pt>
                <c:pt idx="300">
                  <c:v>9.0356969833374023</c:v>
                </c:pt>
                <c:pt idx="301">
                  <c:v>9.0356969833374023</c:v>
                </c:pt>
                <c:pt idx="302">
                  <c:v>9.0356969833374023</c:v>
                </c:pt>
                <c:pt idx="303">
                  <c:v>9.0105628967285156</c:v>
                </c:pt>
                <c:pt idx="304">
                  <c:v>9.0105628967285156</c:v>
                </c:pt>
                <c:pt idx="305">
                  <c:v>9.0105628967285156</c:v>
                </c:pt>
                <c:pt idx="306">
                  <c:v>9.0105628967285156</c:v>
                </c:pt>
                <c:pt idx="307">
                  <c:v>9.0105628967285156</c:v>
                </c:pt>
                <c:pt idx="308">
                  <c:v>8.9972953796386719</c:v>
                </c:pt>
                <c:pt idx="309">
                  <c:v>8.9972953796386719</c:v>
                </c:pt>
                <c:pt idx="310">
                  <c:v>8.9972953796386719</c:v>
                </c:pt>
                <c:pt idx="311">
                  <c:v>8.9972953796386719</c:v>
                </c:pt>
                <c:pt idx="312">
                  <c:v>8.9972953796386719</c:v>
                </c:pt>
                <c:pt idx="313">
                  <c:v>9.0295591354370117</c:v>
                </c:pt>
                <c:pt idx="314">
                  <c:v>9.0295591354370117</c:v>
                </c:pt>
                <c:pt idx="315">
                  <c:v>9.0295591354370117</c:v>
                </c:pt>
                <c:pt idx="316">
                  <c:v>9.0295591354370117</c:v>
                </c:pt>
                <c:pt idx="317">
                  <c:v>9.0295591354370117</c:v>
                </c:pt>
                <c:pt idx="318">
                  <c:v>9.0000925064086914</c:v>
                </c:pt>
                <c:pt idx="319">
                  <c:v>9.0000925064086914</c:v>
                </c:pt>
                <c:pt idx="320">
                  <c:v>9.0000925064086914</c:v>
                </c:pt>
                <c:pt idx="321">
                  <c:v>9.0000925064086914</c:v>
                </c:pt>
                <c:pt idx="322">
                  <c:v>9.0000925064086914</c:v>
                </c:pt>
                <c:pt idx="323">
                  <c:v>9.0080051422119141</c:v>
                </c:pt>
                <c:pt idx="324">
                  <c:v>9.0080051422119141</c:v>
                </c:pt>
                <c:pt idx="325">
                  <c:v>9.0080051422119141</c:v>
                </c:pt>
                <c:pt idx="326">
                  <c:v>9.0080051422119141</c:v>
                </c:pt>
                <c:pt idx="327">
                  <c:v>9.0080051422119141</c:v>
                </c:pt>
                <c:pt idx="328">
                  <c:v>9.0128822326660156</c:v>
                </c:pt>
                <c:pt idx="329">
                  <c:v>9.0128822326660156</c:v>
                </c:pt>
                <c:pt idx="330">
                  <c:v>9.0128822326660156</c:v>
                </c:pt>
                <c:pt idx="331">
                  <c:v>9.0128822326660156</c:v>
                </c:pt>
                <c:pt idx="332">
                  <c:v>9.0128822326660156</c:v>
                </c:pt>
                <c:pt idx="333">
                  <c:v>9.0017642974853516</c:v>
                </c:pt>
                <c:pt idx="334">
                  <c:v>9.0017642974853516</c:v>
                </c:pt>
                <c:pt idx="335">
                  <c:v>9.0017642974853516</c:v>
                </c:pt>
                <c:pt idx="336">
                  <c:v>9.0017642974853516</c:v>
                </c:pt>
                <c:pt idx="337">
                  <c:v>9.0017642974853516</c:v>
                </c:pt>
                <c:pt idx="338">
                  <c:v>9.0072212219238281</c:v>
                </c:pt>
                <c:pt idx="339">
                  <c:v>9.0072212219238281</c:v>
                </c:pt>
                <c:pt idx="340">
                  <c:v>9.0072212219238281</c:v>
                </c:pt>
                <c:pt idx="341">
                  <c:v>9.0072212219238281</c:v>
                </c:pt>
                <c:pt idx="342">
                  <c:v>9.0072212219238281</c:v>
                </c:pt>
                <c:pt idx="343">
                  <c:v>9.0041513442993164</c:v>
                </c:pt>
                <c:pt idx="344">
                  <c:v>9.0041513442993164</c:v>
                </c:pt>
                <c:pt idx="345">
                  <c:v>9.0041513442993164</c:v>
                </c:pt>
                <c:pt idx="346">
                  <c:v>9.0041513442993164</c:v>
                </c:pt>
                <c:pt idx="347">
                  <c:v>9.0041513442993164</c:v>
                </c:pt>
                <c:pt idx="348">
                  <c:v>8.9940891265869141</c:v>
                </c:pt>
                <c:pt idx="349">
                  <c:v>8.9940891265869141</c:v>
                </c:pt>
                <c:pt idx="350">
                  <c:v>8.9940891265869141</c:v>
                </c:pt>
                <c:pt idx="351">
                  <c:v>8.9940891265869141</c:v>
                </c:pt>
                <c:pt idx="352">
                  <c:v>8.9940891265869141</c:v>
                </c:pt>
                <c:pt idx="353">
                  <c:v>8.9832086563110352</c:v>
                </c:pt>
                <c:pt idx="354">
                  <c:v>8.9832086563110352</c:v>
                </c:pt>
                <c:pt idx="355">
                  <c:v>8.9832086563110352</c:v>
                </c:pt>
                <c:pt idx="356">
                  <c:v>8.9832086563110352</c:v>
                </c:pt>
                <c:pt idx="357">
                  <c:v>8.9832086563110352</c:v>
                </c:pt>
                <c:pt idx="358">
                  <c:v>9.0079717636108398</c:v>
                </c:pt>
                <c:pt idx="359">
                  <c:v>9.0079717636108398</c:v>
                </c:pt>
                <c:pt idx="360">
                  <c:v>9.0079717636108398</c:v>
                </c:pt>
                <c:pt idx="361">
                  <c:v>9.0079717636108398</c:v>
                </c:pt>
                <c:pt idx="362">
                  <c:v>9.0079717636108398</c:v>
                </c:pt>
                <c:pt idx="363">
                  <c:v>8.9537677764892578</c:v>
                </c:pt>
                <c:pt idx="364">
                  <c:v>8.9537677764892578</c:v>
                </c:pt>
                <c:pt idx="365">
                  <c:v>8.9537677764892578</c:v>
                </c:pt>
                <c:pt idx="366">
                  <c:v>8.9537677764892578</c:v>
                </c:pt>
                <c:pt idx="367">
                  <c:v>8.9537677764892578</c:v>
                </c:pt>
                <c:pt idx="368">
                  <c:v>9.0075283050537109</c:v>
                </c:pt>
                <c:pt idx="369">
                  <c:v>9.0075283050537109</c:v>
                </c:pt>
                <c:pt idx="370">
                  <c:v>9.0075283050537109</c:v>
                </c:pt>
                <c:pt idx="371">
                  <c:v>9.0075283050537109</c:v>
                </c:pt>
                <c:pt idx="372">
                  <c:v>9.0075283050537109</c:v>
                </c:pt>
                <c:pt idx="373">
                  <c:v>8.9973297119140625</c:v>
                </c:pt>
                <c:pt idx="374">
                  <c:v>8.9973297119140625</c:v>
                </c:pt>
                <c:pt idx="375">
                  <c:v>8.9973297119140625</c:v>
                </c:pt>
                <c:pt idx="376">
                  <c:v>8.9973297119140625</c:v>
                </c:pt>
                <c:pt idx="377">
                  <c:v>8.9973297119140625</c:v>
                </c:pt>
                <c:pt idx="378">
                  <c:v>9.0108699798583984</c:v>
                </c:pt>
                <c:pt idx="379">
                  <c:v>9.0108699798583984</c:v>
                </c:pt>
                <c:pt idx="380">
                  <c:v>9.0108699798583984</c:v>
                </c:pt>
                <c:pt idx="381">
                  <c:v>9.0108699798583984</c:v>
                </c:pt>
                <c:pt idx="382">
                  <c:v>9.0108699798583984</c:v>
                </c:pt>
                <c:pt idx="383">
                  <c:v>9.0161228179931641</c:v>
                </c:pt>
                <c:pt idx="384">
                  <c:v>9.0161228179931641</c:v>
                </c:pt>
                <c:pt idx="385">
                  <c:v>9.0161228179931641</c:v>
                </c:pt>
                <c:pt idx="386">
                  <c:v>9.0161228179931641</c:v>
                </c:pt>
                <c:pt idx="387">
                  <c:v>9.0161228179931641</c:v>
                </c:pt>
                <c:pt idx="388">
                  <c:v>9.0239324569702148</c:v>
                </c:pt>
                <c:pt idx="389">
                  <c:v>9.0239324569702148</c:v>
                </c:pt>
                <c:pt idx="390">
                  <c:v>9.0239324569702148</c:v>
                </c:pt>
                <c:pt idx="391">
                  <c:v>9.0239324569702148</c:v>
                </c:pt>
                <c:pt idx="392">
                  <c:v>9.0239324569702148</c:v>
                </c:pt>
                <c:pt idx="393">
                  <c:v>9.0128145217895508</c:v>
                </c:pt>
                <c:pt idx="394">
                  <c:v>9.0128145217895508</c:v>
                </c:pt>
                <c:pt idx="395">
                  <c:v>9.0128145217895508</c:v>
                </c:pt>
                <c:pt idx="396">
                  <c:v>9.0128145217895508</c:v>
                </c:pt>
                <c:pt idx="397">
                  <c:v>9.0128145217895508</c:v>
                </c:pt>
                <c:pt idx="398">
                  <c:v>9.0479049682617188</c:v>
                </c:pt>
                <c:pt idx="399">
                  <c:v>9.0479049682617188</c:v>
                </c:pt>
                <c:pt idx="400">
                  <c:v>9.0479049682617188</c:v>
                </c:pt>
                <c:pt idx="401">
                  <c:v>9.0479049682617188</c:v>
                </c:pt>
                <c:pt idx="402">
                  <c:v>9.0479049682617188</c:v>
                </c:pt>
                <c:pt idx="403">
                  <c:v>9.0591907501220703</c:v>
                </c:pt>
                <c:pt idx="404">
                  <c:v>9.0591907501220703</c:v>
                </c:pt>
                <c:pt idx="405">
                  <c:v>9.0591907501220703</c:v>
                </c:pt>
                <c:pt idx="406">
                  <c:v>9.0591907501220703</c:v>
                </c:pt>
                <c:pt idx="407">
                  <c:v>9.0591907501220703</c:v>
                </c:pt>
                <c:pt idx="408">
                  <c:v>9.0300025939941406</c:v>
                </c:pt>
                <c:pt idx="409">
                  <c:v>9.0300025939941406</c:v>
                </c:pt>
                <c:pt idx="410">
                  <c:v>9.0300025939941406</c:v>
                </c:pt>
                <c:pt idx="411">
                  <c:v>9.0300025939941406</c:v>
                </c:pt>
                <c:pt idx="412">
                  <c:v>9.0300025939941406</c:v>
                </c:pt>
                <c:pt idx="413">
                  <c:v>9.0323209762573242</c:v>
                </c:pt>
                <c:pt idx="414">
                  <c:v>9.0323209762573242</c:v>
                </c:pt>
                <c:pt idx="415">
                  <c:v>9.0323209762573242</c:v>
                </c:pt>
                <c:pt idx="416">
                  <c:v>9.0323209762573242</c:v>
                </c:pt>
                <c:pt idx="417">
                  <c:v>9.0323209762573242</c:v>
                </c:pt>
                <c:pt idx="418">
                  <c:v>9.0524396896362305</c:v>
                </c:pt>
                <c:pt idx="419">
                  <c:v>9.0524396896362305</c:v>
                </c:pt>
                <c:pt idx="420">
                  <c:v>9.0524396896362305</c:v>
                </c:pt>
                <c:pt idx="421">
                  <c:v>9.0524396896362305</c:v>
                </c:pt>
                <c:pt idx="422">
                  <c:v>9.0524396896362305</c:v>
                </c:pt>
                <c:pt idx="423">
                  <c:v>9.0323209762573242</c:v>
                </c:pt>
                <c:pt idx="424">
                  <c:v>9.0323209762573242</c:v>
                </c:pt>
                <c:pt idx="425">
                  <c:v>9.0323209762573242</c:v>
                </c:pt>
                <c:pt idx="426">
                  <c:v>9.0323209762573242</c:v>
                </c:pt>
                <c:pt idx="427">
                  <c:v>9.0323209762573242</c:v>
                </c:pt>
                <c:pt idx="428">
                  <c:v>9.0130186080932617</c:v>
                </c:pt>
                <c:pt idx="429">
                  <c:v>9.0130186080932617</c:v>
                </c:pt>
                <c:pt idx="430">
                  <c:v>9.0130186080932617</c:v>
                </c:pt>
                <c:pt idx="431">
                  <c:v>9.0130186080932617</c:v>
                </c:pt>
                <c:pt idx="432">
                  <c:v>9.0130186080932617</c:v>
                </c:pt>
                <c:pt idx="433">
                  <c:v>9.048518180847168</c:v>
                </c:pt>
                <c:pt idx="434">
                  <c:v>9.048518180847168</c:v>
                </c:pt>
                <c:pt idx="435">
                  <c:v>9.048518180847168</c:v>
                </c:pt>
                <c:pt idx="436">
                  <c:v>9.048518180847168</c:v>
                </c:pt>
                <c:pt idx="437">
                  <c:v>9.048518180847168</c:v>
                </c:pt>
                <c:pt idx="438">
                  <c:v>8.9990692138671875</c:v>
                </c:pt>
                <c:pt idx="439">
                  <c:v>8.9990692138671875</c:v>
                </c:pt>
                <c:pt idx="440">
                  <c:v>8.9990692138671875</c:v>
                </c:pt>
                <c:pt idx="441">
                  <c:v>8.9990692138671875</c:v>
                </c:pt>
                <c:pt idx="442">
                  <c:v>8.9586811065673828</c:v>
                </c:pt>
                <c:pt idx="443">
                  <c:v>8.9586811065673828</c:v>
                </c:pt>
                <c:pt idx="444">
                  <c:v>8.9586811065673828</c:v>
                </c:pt>
                <c:pt idx="445">
                  <c:v>8.9586811065673828</c:v>
                </c:pt>
                <c:pt idx="446">
                  <c:v>8.9586811065673828</c:v>
                </c:pt>
                <c:pt idx="447">
                  <c:v>8.9715757369995117</c:v>
                </c:pt>
                <c:pt idx="448">
                  <c:v>8.9715757369995117</c:v>
                </c:pt>
                <c:pt idx="449">
                  <c:v>8.9715757369995117</c:v>
                </c:pt>
                <c:pt idx="450">
                  <c:v>8.9715757369995117</c:v>
                </c:pt>
                <c:pt idx="451">
                  <c:v>8.9715757369995117</c:v>
                </c:pt>
                <c:pt idx="452">
                  <c:v>8.9431915283203125</c:v>
                </c:pt>
                <c:pt idx="453">
                  <c:v>8.9431915283203125</c:v>
                </c:pt>
                <c:pt idx="454">
                  <c:v>8.9431915283203125</c:v>
                </c:pt>
                <c:pt idx="455">
                  <c:v>8.9431915283203125</c:v>
                </c:pt>
                <c:pt idx="456">
                  <c:v>8.9431915283203125</c:v>
                </c:pt>
                <c:pt idx="457">
                  <c:v>8.9003658294677734</c:v>
                </c:pt>
                <c:pt idx="458">
                  <c:v>8.9003658294677734</c:v>
                </c:pt>
                <c:pt idx="459">
                  <c:v>8.9003658294677734</c:v>
                </c:pt>
                <c:pt idx="460">
                  <c:v>8.9003658294677734</c:v>
                </c:pt>
                <c:pt idx="461">
                  <c:v>8.9003658294677734</c:v>
                </c:pt>
                <c:pt idx="462">
                  <c:v>8.8911514282226563</c:v>
                </c:pt>
                <c:pt idx="463">
                  <c:v>8.8911514282226563</c:v>
                </c:pt>
                <c:pt idx="464">
                  <c:v>8.8911514282226563</c:v>
                </c:pt>
                <c:pt idx="465">
                  <c:v>8.8911514282226563</c:v>
                </c:pt>
                <c:pt idx="466">
                  <c:v>8.8911514282226563</c:v>
                </c:pt>
                <c:pt idx="467">
                  <c:v>8.8534336090087891</c:v>
                </c:pt>
                <c:pt idx="468">
                  <c:v>8.8534336090087891</c:v>
                </c:pt>
                <c:pt idx="469">
                  <c:v>8.8534336090087891</c:v>
                </c:pt>
                <c:pt idx="470">
                  <c:v>8.8534336090087891</c:v>
                </c:pt>
                <c:pt idx="471">
                  <c:v>8.8534336090087891</c:v>
                </c:pt>
                <c:pt idx="472">
                  <c:v>8.8331203460693359</c:v>
                </c:pt>
                <c:pt idx="473">
                  <c:v>8.8331203460693359</c:v>
                </c:pt>
                <c:pt idx="474">
                  <c:v>8.8331203460693359</c:v>
                </c:pt>
                <c:pt idx="475">
                  <c:v>8.8331203460693359</c:v>
                </c:pt>
                <c:pt idx="476">
                  <c:v>8.8331203460693359</c:v>
                </c:pt>
                <c:pt idx="477">
                  <c:v>8.7558393478393555</c:v>
                </c:pt>
                <c:pt idx="478">
                  <c:v>8.7558393478393555</c:v>
                </c:pt>
                <c:pt idx="479">
                  <c:v>8.7558393478393555</c:v>
                </c:pt>
                <c:pt idx="480">
                  <c:v>8.7558393478393555</c:v>
                </c:pt>
                <c:pt idx="481">
                  <c:v>8.7558393478393555</c:v>
                </c:pt>
                <c:pt idx="482">
                  <c:v>8.7748985290527344</c:v>
                </c:pt>
                <c:pt idx="483">
                  <c:v>8.7748985290527344</c:v>
                </c:pt>
                <c:pt idx="484">
                  <c:v>8.7748985290527344</c:v>
                </c:pt>
                <c:pt idx="485">
                  <c:v>8.7748985290527344</c:v>
                </c:pt>
                <c:pt idx="486">
                  <c:v>8.7748985290527344</c:v>
                </c:pt>
                <c:pt idx="487">
                  <c:v>8.7510910034179688</c:v>
                </c:pt>
                <c:pt idx="488">
                  <c:v>8.7510910034179688</c:v>
                </c:pt>
                <c:pt idx="489">
                  <c:v>8.7510910034179688</c:v>
                </c:pt>
                <c:pt idx="490">
                  <c:v>8.7510910034179688</c:v>
                </c:pt>
                <c:pt idx="491">
                  <c:v>8.7510910034179688</c:v>
                </c:pt>
                <c:pt idx="492">
                  <c:v>8.7420387268066406</c:v>
                </c:pt>
                <c:pt idx="493">
                  <c:v>8.7420387268066406</c:v>
                </c:pt>
                <c:pt idx="494">
                  <c:v>8.7420387268066406</c:v>
                </c:pt>
                <c:pt idx="495">
                  <c:v>8.7420387268066406</c:v>
                </c:pt>
                <c:pt idx="496">
                  <c:v>8.7420387268066406</c:v>
                </c:pt>
                <c:pt idx="497">
                  <c:v>8.7090368270874023</c:v>
                </c:pt>
                <c:pt idx="498">
                  <c:v>8.7090368270874023</c:v>
                </c:pt>
                <c:pt idx="499">
                  <c:v>8.7090368270874023</c:v>
                </c:pt>
                <c:pt idx="500">
                  <c:v>8.7090368270874023</c:v>
                </c:pt>
                <c:pt idx="501">
                  <c:v>8.7090368270874023</c:v>
                </c:pt>
                <c:pt idx="502">
                  <c:v>8.6846742630004883</c:v>
                </c:pt>
                <c:pt idx="503">
                  <c:v>8.6846742630004883</c:v>
                </c:pt>
                <c:pt idx="504">
                  <c:v>8.6846742630004883</c:v>
                </c:pt>
                <c:pt idx="505">
                  <c:v>8.6846742630004883</c:v>
                </c:pt>
                <c:pt idx="506">
                  <c:v>8.6846742630004883</c:v>
                </c:pt>
                <c:pt idx="507">
                  <c:v>8.6690225601196289</c:v>
                </c:pt>
                <c:pt idx="508">
                  <c:v>8.6690225601196289</c:v>
                </c:pt>
                <c:pt idx="509">
                  <c:v>8.6690225601196289</c:v>
                </c:pt>
                <c:pt idx="510">
                  <c:v>8.6690225601196289</c:v>
                </c:pt>
                <c:pt idx="511">
                  <c:v>8.6690225601196289</c:v>
                </c:pt>
                <c:pt idx="512">
                  <c:v>8.6688852310180664</c:v>
                </c:pt>
                <c:pt idx="513">
                  <c:v>8.6688852310180664</c:v>
                </c:pt>
                <c:pt idx="514">
                  <c:v>8.6688852310180664</c:v>
                </c:pt>
                <c:pt idx="515">
                  <c:v>8.6688852310180664</c:v>
                </c:pt>
                <c:pt idx="516">
                  <c:v>8.6688852310180664</c:v>
                </c:pt>
                <c:pt idx="517">
                  <c:v>8.6521730422973633</c:v>
                </c:pt>
                <c:pt idx="518">
                  <c:v>8.6521730422973633</c:v>
                </c:pt>
                <c:pt idx="519">
                  <c:v>8.6521730422973633</c:v>
                </c:pt>
                <c:pt idx="520">
                  <c:v>8.6521730422973633</c:v>
                </c:pt>
                <c:pt idx="521">
                  <c:v>8.6521730422973633</c:v>
                </c:pt>
                <c:pt idx="522">
                  <c:v>8.607905387878418</c:v>
                </c:pt>
                <c:pt idx="523">
                  <c:v>8.607905387878418</c:v>
                </c:pt>
                <c:pt idx="524">
                  <c:v>8.607905387878418</c:v>
                </c:pt>
                <c:pt idx="525">
                  <c:v>8.607905387878418</c:v>
                </c:pt>
                <c:pt idx="526">
                  <c:v>8.607905387878418</c:v>
                </c:pt>
                <c:pt idx="527">
                  <c:v>8.6190156936645508</c:v>
                </c:pt>
                <c:pt idx="528">
                  <c:v>8.6190156936645508</c:v>
                </c:pt>
                <c:pt idx="529">
                  <c:v>8.6190156936645508</c:v>
                </c:pt>
                <c:pt idx="530">
                  <c:v>8.6190156936645508</c:v>
                </c:pt>
                <c:pt idx="531">
                  <c:v>8.6190156936645508</c:v>
                </c:pt>
                <c:pt idx="532">
                  <c:v>8.5710811614990234</c:v>
                </c:pt>
                <c:pt idx="533">
                  <c:v>8.5710811614990234</c:v>
                </c:pt>
                <c:pt idx="534">
                  <c:v>8.5710811614990234</c:v>
                </c:pt>
                <c:pt idx="535">
                  <c:v>8.5710811614990234</c:v>
                </c:pt>
                <c:pt idx="536">
                  <c:v>8.5710811614990234</c:v>
                </c:pt>
                <c:pt idx="537">
                  <c:v>8.5660200119018555</c:v>
                </c:pt>
                <c:pt idx="538">
                  <c:v>8.5660200119018555</c:v>
                </c:pt>
                <c:pt idx="539">
                  <c:v>8.5660200119018555</c:v>
                </c:pt>
                <c:pt idx="540">
                  <c:v>8.5660200119018555</c:v>
                </c:pt>
                <c:pt idx="541">
                  <c:v>8.5660200119018555</c:v>
                </c:pt>
                <c:pt idx="542">
                  <c:v>8.5530929565429688</c:v>
                </c:pt>
                <c:pt idx="543">
                  <c:v>8.5530929565429688</c:v>
                </c:pt>
                <c:pt idx="544">
                  <c:v>8.5530929565429688</c:v>
                </c:pt>
                <c:pt idx="545">
                  <c:v>8.5530929565429688</c:v>
                </c:pt>
                <c:pt idx="546">
                  <c:v>8.5530929565429688</c:v>
                </c:pt>
                <c:pt idx="547">
                  <c:v>8.5764150619506836</c:v>
                </c:pt>
                <c:pt idx="548">
                  <c:v>8.5764150619506836</c:v>
                </c:pt>
                <c:pt idx="549">
                  <c:v>8.5764150619506836</c:v>
                </c:pt>
                <c:pt idx="550">
                  <c:v>8.5764150619506836</c:v>
                </c:pt>
                <c:pt idx="551">
                  <c:v>8.5764150619506836</c:v>
                </c:pt>
                <c:pt idx="552">
                  <c:v>8.523371696472168</c:v>
                </c:pt>
                <c:pt idx="553">
                  <c:v>8.523371696472168</c:v>
                </c:pt>
                <c:pt idx="554">
                  <c:v>8.523371696472168</c:v>
                </c:pt>
                <c:pt idx="555">
                  <c:v>8.523371696472168</c:v>
                </c:pt>
                <c:pt idx="556">
                  <c:v>8.523371696472168</c:v>
                </c:pt>
                <c:pt idx="557">
                  <c:v>8.5456380844116211</c:v>
                </c:pt>
                <c:pt idx="558">
                  <c:v>8.5456380844116211</c:v>
                </c:pt>
                <c:pt idx="559">
                  <c:v>8.5456380844116211</c:v>
                </c:pt>
                <c:pt idx="560">
                  <c:v>8.5456380844116211</c:v>
                </c:pt>
                <c:pt idx="561">
                  <c:v>8.5456380844116211</c:v>
                </c:pt>
                <c:pt idx="562">
                  <c:v>8.503326416015625</c:v>
                </c:pt>
                <c:pt idx="563">
                  <c:v>8.503326416015625</c:v>
                </c:pt>
                <c:pt idx="564">
                  <c:v>8.503326416015625</c:v>
                </c:pt>
                <c:pt idx="565">
                  <c:v>8.503326416015625</c:v>
                </c:pt>
                <c:pt idx="566">
                  <c:v>8.503326416015625</c:v>
                </c:pt>
                <c:pt idx="567">
                  <c:v>8.5048313140869141</c:v>
                </c:pt>
                <c:pt idx="568">
                  <c:v>8.5048313140869141</c:v>
                </c:pt>
                <c:pt idx="569">
                  <c:v>8.5048313140869141</c:v>
                </c:pt>
                <c:pt idx="570">
                  <c:v>8.5048313140869141</c:v>
                </c:pt>
                <c:pt idx="571">
                  <c:v>8.5048313140869141</c:v>
                </c:pt>
                <c:pt idx="572">
                  <c:v>8.4981603622436523</c:v>
                </c:pt>
                <c:pt idx="573">
                  <c:v>8.4981603622436523</c:v>
                </c:pt>
                <c:pt idx="574">
                  <c:v>8.4981603622436523</c:v>
                </c:pt>
                <c:pt idx="575">
                  <c:v>8.4981603622436523</c:v>
                </c:pt>
                <c:pt idx="576">
                  <c:v>8.4981603622436523</c:v>
                </c:pt>
                <c:pt idx="577">
                  <c:v>8.5154361724853516</c:v>
                </c:pt>
                <c:pt idx="578">
                  <c:v>8.5154361724853516</c:v>
                </c:pt>
                <c:pt idx="579">
                  <c:v>8.5154361724853516</c:v>
                </c:pt>
                <c:pt idx="580">
                  <c:v>8.5154361724853516</c:v>
                </c:pt>
                <c:pt idx="581">
                  <c:v>8.5154361724853516</c:v>
                </c:pt>
                <c:pt idx="582">
                  <c:v>8.4803018569946289</c:v>
                </c:pt>
                <c:pt idx="583">
                  <c:v>8.4803018569946289</c:v>
                </c:pt>
                <c:pt idx="584">
                  <c:v>8.4803018569946289</c:v>
                </c:pt>
                <c:pt idx="585">
                  <c:v>8.4803018569946289</c:v>
                </c:pt>
                <c:pt idx="586">
                  <c:v>8.4803018569946289</c:v>
                </c:pt>
                <c:pt idx="587">
                  <c:v>8.4898815155029297</c:v>
                </c:pt>
                <c:pt idx="588">
                  <c:v>8.4898815155029297</c:v>
                </c:pt>
                <c:pt idx="589">
                  <c:v>8.4898815155029297</c:v>
                </c:pt>
                <c:pt idx="590">
                  <c:v>8.4898815155029297</c:v>
                </c:pt>
                <c:pt idx="591">
                  <c:v>8.4898815155029297</c:v>
                </c:pt>
                <c:pt idx="592">
                  <c:v>8.5000762939453125</c:v>
                </c:pt>
                <c:pt idx="593">
                  <c:v>8.5000762939453125</c:v>
                </c:pt>
                <c:pt idx="594">
                  <c:v>8.5000762939453125</c:v>
                </c:pt>
                <c:pt idx="595">
                  <c:v>8.5000762939453125</c:v>
                </c:pt>
                <c:pt idx="596">
                  <c:v>8.5000762939453125</c:v>
                </c:pt>
                <c:pt idx="597">
                  <c:v>8.4627151489257813</c:v>
                </c:pt>
                <c:pt idx="598">
                  <c:v>8.4627151489257813</c:v>
                </c:pt>
                <c:pt idx="599">
                  <c:v>8.4627151489257813</c:v>
                </c:pt>
                <c:pt idx="600">
                  <c:v>8.4627151489257813</c:v>
                </c:pt>
                <c:pt idx="601">
                  <c:v>8.4627151489257813</c:v>
                </c:pt>
                <c:pt idx="602">
                  <c:v>8.4356813430786133</c:v>
                </c:pt>
                <c:pt idx="603">
                  <c:v>8.4356813430786133</c:v>
                </c:pt>
                <c:pt idx="604">
                  <c:v>8.4356813430786133</c:v>
                </c:pt>
                <c:pt idx="605">
                  <c:v>8.4356813430786133</c:v>
                </c:pt>
                <c:pt idx="606">
                  <c:v>8.4356813430786133</c:v>
                </c:pt>
                <c:pt idx="607">
                  <c:v>8.4605588912963867</c:v>
                </c:pt>
                <c:pt idx="608">
                  <c:v>8.4605588912963867</c:v>
                </c:pt>
                <c:pt idx="609">
                  <c:v>8.4605588912963867</c:v>
                </c:pt>
                <c:pt idx="610">
                  <c:v>8.4605588912963867</c:v>
                </c:pt>
                <c:pt idx="611">
                  <c:v>8.4442024230957031</c:v>
                </c:pt>
                <c:pt idx="612">
                  <c:v>8.4442024230957031</c:v>
                </c:pt>
                <c:pt idx="613">
                  <c:v>8.4442024230957031</c:v>
                </c:pt>
                <c:pt idx="614">
                  <c:v>8.4442024230957031</c:v>
                </c:pt>
                <c:pt idx="615">
                  <c:v>8.4442024230957031</c:v>
                </c:pt>
                <c:pt idx="616">
                  <c:v>8.4512519836425781</c:v>
                </c:pt>
                <c:pt idx="617">
                  <c:v>8.4512519836425781</c:v>
                </c:pt>
                <c:pt idx="618">
                  <c:v>8.4512519836425781</c:v>
                </c:pt>
                <c:pt idx="619">
                  <c:v>8.4512519836425781</c:v>
                </c:pt>
                <c:pt idx="620">
                  <c:v>8.4512519836425781</c:v>
                </c:pt>
                <c:pt idx="621">
                  <c:v>8.423497200012207</c:v>
                </c:pt>
                <c:pt idx="622">
                  <c:v>8.423497200012207</c:v>
                </c:pt>
                <c:pt idx="623">
                  <c:v>8.423497200012207</c:v>
                </c:pt>
                <c:pt idx="624">
                  <c:v>8.423497200012207</c:v>
                </c:pt>
                <c:pt idx="625">
                  <c:v>8.423497200012207</c:v>
                </c:pt>
                <c:pt idx="626">
                  <c:v>8.409977912902832</c:v>
                </c:pt>
                <c:pt idx="627">
                  <c:v>8.409977912902832</c:v>
                </c:pt>
                <c:pt idx="628">
                  <c:v>8.409977912902832</c:v>
                </c:pt>
                <c:pt idx="629">
                  <c:v>8.409977912902832</c:v>
                </c:pt>
                <c:pt idx="630">
                  <c:v>8.409977912902832</c:v>
                </c:pt>
                <c:pt idx="631">
                  <c:v>8.4036111831665039</c:v>
                </c:pt>
                <c:pt idx="632">
                  <c:v>8.4036111831665039</c:v>
                </c:pt>
                <c:pt idx="633">
                  <c:v>8.4036111831665039</c:v>
                </c:pt>
                <c:pt idx="634">
                  <c:v>8.4036111831665039</c:v>
                </c:pt>
                <c:pt idx="635">
                  <c:v>8.4036111831665039</c:v>
                </c:pt>
                <c:pt idx="636">
                  <c:v>8.4118938446044922</c:v>
                </c:pt>
                <c:pt idx="637">
                  <c:v>8.4118938446044922</c:v>
                </c:pt>
                <c:pt idx="638">
                  <c:v>8.4118938446044922</c:v>
                </c:pt>
                <c:pt idx="639">
                  <c:v>8.4118938446044922</c:v>
                </c:pt>
                <c:pt idx="640">
                  <c:v>8.4118938446044922</c:v>
                </c:pt>
                <c:pt idx="641">
                  <c:v>8.4122018814086914</c:v>
                </c:pt>
                <c:pt idx="642">
                  <c:v>8.4122018814086914</c:v>
                </c:pt>
                <c:pt idx="643">
                  <c:v>8.4122018814086914</c:v>
                </c:pt>
                <c:pt idx="644">
                  <c:v>8.4122018814086914</c:v>
                </c:pt>
                <c:pt idx="645">
                  <c:v>8.4122018814086914</c:v>
                </c:pt>
                <c:pt idx="646">
                  <c:v>8.3923835754394531</c:v>
                </c:pt>
                <c:pt idx="647">
                  <c:v>8.3923835754394531</c:v>
                </c:pt>
                <c:pt idx="648">
                  <c:v>8.3923835754394531</c:v>
                </c:pt>
                <c:pt idx="649">
                  <c:v>8.3923835754394531</c:v>
                </c:pt>
                <c:pt idx="650">
                  <c:v>8.3923835754394531</c:v>
                </c:pt>
                <c:pt idx="651">
                  <c:v>8.4091558456420898</c:v>
                </c:pt>
                <c:pt idx="652">
                  <c:v>8.4091558456420898</c:v>
                </c:pt>
                <c:pt idx="653">
                  <c:v>8.4091558456420898</c:v>
                </c:pt>
                <c:pt idx="654">
                  <c:v>8.4091558456420898</c:v>
                </c:pt>
                <c:pt idx="655">
                  <c:v>8.4091558456420898</c:v>
                </c:pt>
                <c:pt idx="656">
                  <c:v>8.4095668792724609</c:v>
                </c:pt>
                <c:pt idx="657">
                  <c:v>8.4095668792724609</c:v>
                </c:pt>
                <c:pt idx="658">
                  <c:v>8.4095668792724609</c:v>
                </c:pt>
                <c:pt idx="659">
                  <c:v>8.4095668792724609</c:v>
                </c:pt>
                <c:pt idx="660">
                  <c:v>8.4095668792724609</c:v>
                </c:pt>
                <c:pt idx="661">
                  <c:v>8.3898496627807617</c:v>
                </c:pt>
                <c:pt idx="662">
                  <c:v>8.3898496627807617</c:v>
                </c:pt>
                <c:pt idx="663">
                  <c:v>8.3898496627807617</c:v>
                </c:pt>
                <c:pt idx="664">
                  <c:v>8.3898496627807617</c:v>
                </c:pt>
                <c:pt idx="665">
                  <c:v>8.3898496627807617</c:v>
                </c:pt>
                <c:pt idx="666">
                  <c:v>8.3879671096801758</c:v>
                </c:pt>
                <c:pt idx="667">
                  <c:v>8.3879671096801758</c:v>
                </c:pt>
                <c:pt idx="668">
                  <c:v>8.3879671096801758</c:v>
                </c:pt>
                <c:pt idx="669">
                  <c:v>8.3879671096801758</c:v>
                </c:pt>
                <c:pt idx="670">
                  <c:v>8.3879671096801758</c:v>
                </c:pt>
                <c:pt idx="671">
                  <c:v>8.3850917816162109</c:v>
                </c:pt>
                <c:pt idx="672">
                  <c:v>8.3850917816162109</c:v>
                </c:pt>
                <c:pt idx="673">
                  <c:v>8.3850917816162109</c:v>
                </c:pt>
                <c:pt idx="674">
                  <c:v>8.3850917816162109</c:v>
                </c:pt>
                <c:pt idx="675">
                  <c:v>8.3850917816162109</c:v>
                </c:pt>
                <c:pt idx="676">
                  <c:v>8.3676319122314453</c:v>
                </c:pt>
                <c:pt idx="677">
                  <c:v>8.3676319122314453</c:v>
                </c:pt>
                <c:pt idx="678">
                  <c:v>8.3676319122314453</c:v>
                </c:pt>
                <c:pt idx="679">
                  <c:v>8.3676319122314453</c:v>
                </c:pt>
                <c:pt idx="680">
                  <c:v>8.3676319122314453</c:v>
                </c:pt>
                <c:pt idx="681">
                  <c:v>8.3690013885498047</c:v>
                </c:pt>
                <c:pt idx="682">
                  <c:v>8.3690013885498047</c:v>
                </c:pt>
                <c:pt idx="683">
                  <c:v>8.3690013885498047</c:v>
                </c:pt>
                <c:pt idx="684">
                  <c:v>8.3690013885498047</c:v>
                </c:pt>
                <c:pt idx="685">
                  <c:v>8.3690013885498047</c:v>
                </c:pt>
                <c:pt idx="686">
                  <c:v>8.3846807479858398</c:v>
                </c:pt>
                <c:pt idx="687">
                  <c:v>8.3846807479858398</c:v>
                </c:pt>
                <c:pt idx="688">
                  <c:v>8.3846807479858398</c:v>
                </c:pt>
                <c:pt idx="689">
                  <c:v>8.3846807479858398</c:v>
                </c:pt>
                <c:pt idx="690">
                  <c:v>8.3846807479858398</c:v>
                </c:pt>
                <c:pt idx="691">
                  <c:v>8.3467798233032227</c:v>
                </c:pt>
                <c:pt idx="692">
                  <c:v>8.3467798233032227</c:v>
                </c:pt>
                <c:pt idx="693">
                  <c:v>8.3467798233032227</c:v>
                </c:pt>
                <c:pt idx="694">
                  <c:v>8.3467798233032227</c:v>
                </c:pt>
                <c:pt idx="695">
                  <c:v>8.3467798233032227</c:v>
                </c:pt>
                <c:pt idx="696">
                  <c:v>8.3570175170898438</c:v>
                </c:pt>
                <c:pt idx="697">
                  <c:v>8.3570175170898438</c:v>
                </c:pt>
                <c:pt idx="698">
                  <c:v>8.3570175170898438</c:v>
                </c:pt>
                <c:pt idx="699">
                  <c:v>8.3570175170898438</c:v>
                </c:pt>
                <c:pt idx="700">
                  <c:v>8.3570175170898438</c:v>
                </c:pt>
                <c:pt idx="701">
                  <c:v>8.3830718994140625</c:v>
                </c:pt>
                <c:pt idx="702">
                  <c:v>8.3830718994140625</c:v>
                </c:pt>
                <c:pt idx="703">
                  <c:v>8.3830718994140625</c:v>
                </c:pt>
                <c:pt idx="704">
                  <c:v>8.3830718994140625</c:v>
                </c:pt>
                <c:pt idx="705">
                  <c:v>8.3830718994140625</c:v>
                </c:pt>
                <c:pt idx="706">
                  <c:v>8.3790321350097656</c:v>
                </c:pt>
                <c:pt idx="707">
                  <c:v>8.3790321350097656</c:v>
                </c:pt>
                <c:pt idx="708">
                  <c:v>8.3790321350097656</c:v>
                </c:pt>
                <c:pt idx="709">
                  <c:v>8.3790321350097656</c:v>
                </c:pt>
                <c:pt idx="710">
                  <c:v>8.3790321350097656</c:v>
                </c:pt>
                <c:pt idx="711">
                  <c:v>8.3535251617431641</c:v>
                </c:pt>
                <c:pt idx="712">
                  <c:v>8.3535251617431641</c:v>
                </c:pt>
                <c:pt idx="713">
                  <c:v>8.3535251617431641</c:v>
                </c:pt>
                <c:pt idx="714">
                  <c:v>8.3535251617431641</c:v>
                </c:pt>
                <c:pt idx="715">
                  <c:v>8.3535251617431641</c:v>
                </c:pt>
                <c:pt idx="716">
                  <c:v>8.3776969909667969</c:v>
                </c:pt>
                <c:pt idx="717">
                  <c:v>8.3776969909667969</c:v>
                </c:pt>
                <c:pt idx="718">
                  <c:v>8.3776969909667969</c:v>
                </c:pt>
                <c:pt idx="719">
                  <c:v>8.3776969909667969</c:v>
                </c:pt>
                <c:pt idx="720">
                  <c:v>8.3776969909667969</c:v>
                </c:pt>
                <c:pt idx="721">
                  <c:v>8.3846120834350586</c:v>
                </c:pt>
                <c:pt idx="722">
                  <c:v>8.3846120834350586</c:v>
                </c:pt>
                <c:pt idx="723">
                  <c:v>8.3846120834350586</c:v>
                </c:pt>
                <c:pt idx="724">
                  <c:v>8.3846120834350586</c:v>
                </c:pt>
                <c:pt idx="725">
                  <c:v>8.3846120834350586</c:v>
                </c:pt>
                <c:pt idx="726">
                  <c:v>8.3670835494995117</c:v>
                </c:pt>
                <c:pt idx="727">
                  <c:v>8.3670835494995117</c:v>
                </c:pt>
                <c:pt idx="728">
                  <c:v>8.3670835494995117</c:v>
                </c:pt>
                <c:pt idx="729">
                  <c:v>8.3670835494995117</c:v>
                </c:pt>
                <c:pt idx="730">
                  <c:v>8.3670835494995117</c:v>
                </c:pt>
                <c:pt idx="731">
                  <c:v>8.3709526062011719</c:v>
                </c:pt>
                <c:pt idx="732">
                  <c:v>8.3709526062011719</c:v>
                </c:pt>
                <c:pt idx="733">
                  <c:v>8.3709526062011719</c:v>
                </c:pt>
                <c:pt idx="734">
                  <c:v>8.3709526062011719</c:v>
                </c:pt>
                <c:pt idx="735">
                  <c:v>8.3709526062011719</c:v>
                </c:pt>
                <c:pt idx="736">
                  <c:v>8.38714599609375</c:v>
                </c:pt>
                <c:pt idx="737">
                  <c:v>8.38714599609375</c:v>
                </c:pt>
                <c:pt idx="738">
                  <c:v>8.38714599609375</c:v>
                </c:pt>
                <c:pt idx="739">
                  <c:v>8.38714599609375</c:v>
                </c:pt>
                <c:pt idx="740">
                  <c:v>8.38714599609375</c:v>
                </c:pt>
                <c:pt idx="741">
                  <c:v>8.3730754852294922</c:v>
                </c:pt>
                <c:pt idx="742">
                  <c:v>8.3730754852294922</c:v>
                </c:pt>
                <c:pt idx="743">
                  <c:v>8.3730754852294922</c:v>
                </c:pt>
                <c:pt idx="744">
                  <c:v>8.3730754852294922</c:v>
                </c:pt>
                <c:pt idx="745">
                  <c:v>8.3730754852294922</c:v>
                </c:pt>
                <c:pt idx="746">
                  <c:v>8.3562307357788086</c:v>
                </c:pt>
                <c:pt idx="747">
                  <c:v>8.3562307357788086</c:v>
                </c:pt>
                <c:pt idx="748">
                  <c:v>8.3562307357788086</c:v>
                </c:pt>
                <c:pt idx="749">
                  <c:v>8.3562307357788086</c:v>
                </c:pt>
                <c:pt idx="750">
                  <c:v>8.3562307357788086</c:v>
                </c:pt>
                <c:pt idx="751">
                  <c:v>8.3712606430053711</c:v>
                </c:pt>
                <c:pt idx="752">
                  <c:v>8.3712606430053711</c:v>
                </c:pt>
                <c:pt idx="753">
                  <c:v>8.3712606430053711</c:v>
                </c:pt>
                <c:pt idx="754">
                  <c:v>8.3712606430053711</c:v>
                </c:pt>
                <c:pt idx="755">
                  <c:v>8.3712606430053711</c:v>
                </c:pt>
                <c:pt idx="756">
                  <c:v>8.3978948593139648</c:v>
                </c:pt>
                <c:pt idx="757">
                  <c:v>8.3978948593139648</c:v>
                </c:pt>
                <c:pt idx="758">
                  <c:v>8.3978948593139648</c:v>
                </c:pt>
                <c:pt idx="759">
                  <c:v>8.3978948593139648</c:v>
                </c:pt>
                <c:pt idx="760">
                  <c:v>8.3978948593139648</c:v>
                </c:pt>
                <c:pt idx="761">
                  <c:v>8.4000511169433594</c:v>
                </c:pt>
                <c:pt idx="762">
                  <c:v>8.4000511169433594</c:v>
                </c:pt>
                <c:pt idx="763">
                  <c:v>8.4000511169433594</c:v>
                </c:pt>
                <c:pt idx="764">
                  <c:v>8.4000511169433594</c:v>
                </c:pt>
                <c:pt idx="765">
                  <c:v>8.4000511169433594</c:v>
                </c:pt>
                <c:pt idx="766">
                  <c:v>8.4100456237792969</c:v>
                </c:pt>
                <c:pt idx="767">
                  <c:v>8.4100456237792969</c:v>
                </c:pt>
                <c:pt idx="768">
                  <c:v>8.4100456237792969</c:v>
                </c:pt>
                <c:pt idx="769">
                  <c:v>8.4100456237792969</c:v>
                </c:pt>
                <c:pt idx="770">
                  <c:v>8.4100456237792969</c:v>
                </c:pt>
                <c:pt idx="771">
                  <c:v>8.4152145385742188</c:v>
                </c:pt>
                <c:pt idx="772">
                  <c:v>8.4152145385742188</c:v>
                </c:pt>
                <c:pt idx="773">
                  <c:v>8.4152145385742188</c:v>
                </c:pt>
                <c:pt idx="774">
                  <c:v>8.4152145385742188</c:v>
                </c:pt>
                <c:pt idx="775">
                  <c:v>8.4152145385742188</c:v>
                </c:pt>
                <c:pt idx="776">
                  <c:v>8.4235658645629883</c:v>
                </c:pt>
                <c:pt idx="777">
                  <c:v>8.4235658645629883</c:v>
                </c:pt>
                <c:pt idx="778">
                  <c:v>8.4235658645629883</c:v>
                </c:pt>
                <c:pt idx="779">
                  <c:v>8.4235658645629883</c:v>
                </c:pt>
                <c:pt idx="780">
                  <c:v>8.4235658645629883</c:v>
                </c:pt>
                <c:pt idx="781">
                  <c:v>8.4107303619384766</c:v>
                </c:pt>
                <c:pt idx="782">
                  <c:v>8.4107303619384766</c:v>
                </c:pt>
                <c:pt idx="783">
                  <c:v>8.4107303619384766</c:v>
                </c:pt>
                <c:pt idx="784">
                  <c:v>8.4107303619384766</c:v>
                </c:pt>
                <c:pt idx="785">
                  <c:v>8.3833799362182617</c:v>
                </c:pt>
                <c:pt idx="786">
                  <c:v>8.3833799362182617</c:v>
                </c:pt>
                <c:pt idx="787">
                  <c:v>8.3833799362182617</c:v>
                </c:pt>
                <c:pt idx="788">
                  <c:v>8.3833799362182617</c:v>
                </c:pt>
                <c:pt idx="789">
                  <c:v>8.3833799362182617</c:v>
                </c:pt>
                <c:pt idx="790">
                  <c:v>8.4146661758422852</c:v>
                </c:pt>
                <c:pt idx="791">
                  <c:v>8.4146661758422852</c:v>
                </c:pt>
                <c:pt idx="792">
                  <c:v>8.4146661758422852</c:v>
                </c:pt>
                <c:pt idx="793">
                  <c:v>8.4146661758422852</c:v>
                </c:pt>
                <c:pt idx="794">
                  <c:v>8.4146661758422852</c:v>
                </c:pt>
                <c:pt idx="795">
                  <c:v>8.4098749160766602</c:v>
                </c:pt>
                <c:pt idx="796">
                  <c:v>8.4098749160766602</c:v>
                </c:pt>
                <c:pt idx="797">
                  <c:v>8.4098749160766602</c:v>
                </c:pt>
                <c:pt idx="798">
                  <c:v>8.4098749160766602</c:v>
                </c:pt>
                <c:pt idx="799">
                  <c:v>8.4098749160766602</c:v>
                </c:pt>
                <c:pt idx="800">
                  <c:v>8.4512519836425781</c:v>
                </c:pt>
                <c:pt idx="801">
                  <c:v>8.4512519836425781</c:v>
                </c:pt>
                <c:pt idx="802">
                  <c:v>8.4512519836425781</c:v>
                </c:pt>
                <c:pt idx="803">
                  <c:v>8.4512519836425781</c:v>
                </c:pt>
                <c:pt idx="804">
                  <c:v>8.4512519836425781</c:v>
                </c:pt>
                <c:pt idx="805">
                  <c:v>8.4590883255004883</c:v>
                </c:pt>
                <c:pt idx="806">
                  <c:v>8.4590883255004883</c:v>
                </c:pt>
                <c:pt idx="807">
                  <c:v>8.4590883255004883</c:v>
                </c:pt>
                <c:pt idx="808">
                  <c:v>8.4590883255004883</c:v>
                </c:pt>
                <c:pt idx="809">
                  <c:v>8.4590883255004883</c:v>
                </c:pt>
                <c:pt idx="810">
                  <c:v>8.4870414733886719</c:v>
                </c:pt>
                <c:pt idx="811">
                  <c:v>8.4870414733886719</c:v>
                </c:pt>
                <c:pt idx="812">
                  <c:v>8.4870414733886719</c:v>
                </c:pt>
                <c:pt idx="813">
                  <c:v>8.4870414733886719</c:v>
                </c:pt>
                <c:pt idx="814">
                  <c:v>8.4870414733886719</c:v>
                </c:pt>
                <c:pt idx="815">
                  <c:v>8.4937820434570313</c:v>
                </c:pt>
                <c:pt idx="816">
                  <c:v>8.4937820434570313</c:v>
                </c:pt>
                <c:pt idx="817">
                  <c:v>8.4937820434570313</c:v>
                </c:pt>
                <c:pt idx="818">
                  <c:v>8.4937820434570313</c:v>
                </c:pt>
                <c:pt idx="819">
                  <c:v>8.4937820434570313</c:v>
                </c:pt>
                <c:pt idx="820">
                  <c:v>8.4930973052978516</c:v>
                </c:pt>
                <c:pt idx="821">
                  <c:v>8.4930973052978516</c:v>
                </c:pt>
                <c:pt idx="822">
                  <c:v>8.4930973052978516</c:v>
                </c:pt>
                <c:pt idx="823">
                  <c:v>8.4930973052978516</c:v>
                </c:pt>
                <c:pt idx="824">
                  <c:v>8.4930973052978516</c:v>
                </c:pt>
                <c:pt idx="825">
                  <c:v>8.4985027313232422</c:v>
                </c:pt>
                <c:pt idx="826">
                  <c:v>8.4985027313232422</c:v>
                </c:pt>
                <c:pt idx="827">
                  <c:v>8.4985027313232422</c:v>
                </c:pt>
                <c:pt idx="828">
                  <c:v>8.4985027313232422</c:v>
                </c:pt>
                <c:pt idx="829">
                  <c:v>8.4985027313232422</c:v>
                </c:pt>
                <c:pt idx="830">
                  <c:v>8.4852628707885742</c:v>
                </c:pt>
                <c:pt idx="831">
                  <c:v>8.4852628707885742</c:v>
                </c:pt>
                <c:pt idx="832">
                  <c:v>8.4852628707885742</c:v>
                </c:pt>
                <c:pt idx="833">
                  <c:v>8.4852628707885742</c:v>
                </c:pt>
                <c:pt idx="834">
                  <c:v>8.4852628707885742</c:v>
                </c:pt>
                <c:pt idx="835">
                  <c:v>8.4924135208129883</c:v>
                </c:pt>
                <c:pt idx="836">
                  <c:v>8.4924135208129883</c:v>
                </c:pt>
                <c:pt idx="837">
                  <c:v>8.4924135208129883</c:v>
                </c:pt>
                <c:pt idx="838">
                  <c:v>8.4924135208129883</c:v>
                </c:pt>
                <c:pt idx="839">
                  <c:v>8.4924135208129883</c:v>
                </c:pt>
                <c:pt idx="840">
                  <c:v>8.4841680526733398</c:v>
                </c:pt>
                <c:pt idx="841">
                  <c:v>8.4841680526733398</c:v>
                </c:pt>
                <c:pt idx="842">
                  <c:v>8.4841680526733398</c:v>
                </c:pt>
                <c:pt idx="843">
                  <c:v>8.4841680526733398</c:v>
                </c:pt>
                <c:pt idx="844">
                  <c:v>8.4841680526733398</c:v>
                </c:pt>
                <c:pt idx="845">
                  <c:v>8.4845781326293945</c:v>
                </c:pt>
                <c:pt idx="846">
                  <c:v>8.4845781326293945</c:v>
                </c:pt>
                <c:pt idx="847">
                  <c:v>8.4845781326293945</c:v>
                </c:pt>
                <c:pt idx="848">
                  <c:v>8.4845781326293945</c:v>
                </c:pt>
                <c:pt idx="849">
                  <c:v>8.4845781326293945</c:v>
                </c:pt>
                <c:pt idx="850">
                  <c:v>8.468292236328125</c:v>
                </c:pt>
                <c:pt idx="851">
                  <c:v>8.468292236328125</c:v>
                </c:pt>
                <c:pt idx="852">
                  <c:v>8.468292236328125</c:v>
                </c:pt>
                <c:pt idx="853">
                  <c:v>8.468292236328125</c:v>
                </c:pt>
                <c:pt idx="854">
                  <c:v>8.468292236328125</c:v>
                </c:pt>
                <c:pt idx="855">
                  <c:v>8.4808835983276367</c:v>
                </c:pt>
                <c:pt idx="856">
                  <c:v>8.4808835983276367</c:v>
                </c:pt>
                <c:pt idx="857">
                  <c:v>8.4808835983276367</c:v>
                </c:pt>
                <c:pt idx="858">
                  <c:v>8.4808835983276367</c:v>
                </c:pt>
                <c:pt idx="859">
                  <c:v>8.4808835983276367</c:v>
                </c:pt>
                <c:pt idx="860">
                  <c:v>8.4554605484008789</c:v>
                </c:pt>
                <c:pt idx="861">
                  <c:v>8.4554605484008789</c:v>
                </c:pt>
                <c:pt idx="862">
                  <c:v>8.4554605484008789</c:v>
                </c:pt>
                <c:pt idx="863">
                  <c:v>8.4554605484008789</c:v>
                </c:pt>
                <c:pt idx="864">
                  <c:v>8.4554605484008789</c:v>
                </c:pt>
                <c:pt idx="865">
                  <c:v>8.4234285354614258</c:v>
                </c:pt>
                <c:pt idx="866">
                  <c:v>8.4234285354614258</c:v>
                </c:pt>
                <c:pt idx="867">
                  <c:v>8.4234285354614258</c:v>
                </c:pt>
                <c:pt idx="868">
                  <c:v>8.4234285354614258</c:v>
                </c:pt>
                <c:pt idx="869">
                  <c:v>8.4234285354614258</c:v>
                </c:pt>
                <c:pt idx="870">
                  <c:v>8.4066915512084961</c:v>
                </c:pt>
                <c:pt idx="871">
                  <c:v>8.4066915512084961</c:v>
                </c:pt>
                <c:pt idx="872">
                  <c:v>8.4066915512084961</c:v>
                </c:pt>
                <c:pt idx="873">
                  <c:v>8.4066915512084961</c:v>
                </c:pt>
                <c:pt idx="874">
                  <c:v>8.4066915512084961</c:v>
                </c:pt>
                <c:pt idx="875">
                  <c:v>8.4038848876953125</c:v>
                </c:pt>
                <c:pt idx="876">
                  <c:v>8.4038848876953125</c:v>
                </c:pt>
                <c:pt idx="877">
                  <c:v>8.4038848876953125</c:v>
                </c:pt>
                <c:pt idx="878">
                  <c:v>8.4038848876953125</c:v>
                </c:pt>
                <c:pt idx="879">
                  <c:v>8.4038848876953125</c:v>
                </c:pt>
                <c:pt idx="880">
                  <c:v>8.3604421615600586</c:v>
                </c:pt>
                <c:pt idx="881">
                  <c:v>8.3604421615600586</c:v>
                </c:pt>
                <c:pt idx="882">
                  <c:v>8.3604421615600586</c:v>
                </c:pt>
                <c:pt idx="883">
                  <c:v>8.3604421615600586</c:v>
                </c:pt>
                <c:pt idx="884">
                  <c:v>8.3604421615600586</c:v>
                </c:pt>
                <c:pt idx="885">
                  <c:v>8.3229122161865234</c:v>
                </c:pt>
                <c:pt idx="886">
                  <c:v>8.3229122161865234</c:v>
                </c:pt>
                <c:pt idx="887">
                  <c:v>8.3229122161865234</c:v>
                </c:pt>
                <c:pt idx="888">
                  <c:v>8.3229122161865234</c:v>
                </c:pt>
                <c:pt idx="889">
                  <c:v>8.3229122161865234</c:v>
                </c:pt>
                <c:pt idx="890">
                  <c:v>8.2877721786499023</c:v>
                </c:pt>
                <c:pt idx="891">
                  <c:v>8.2877721786499023</c:v>
                </c:pt>
                <c:pt idx="892">
                  <c:v>8.2877721786499023</c:v>
                </c:pt>
                <c:pt idx="893">
                  <c:v>8.2877721786499023</c:v>
                </c:pt>
                <c:pt idx="894">
                  <c:v>8.2877721786499023</c:v>
                </c:pt>
                <c:pt idx="895">
                  <c:v>8.3007192611694336</c:v>
                </c:pt>
                <c:pt idx="896">
                  <c:v>8.3007192611694336</c:v>
                </c:pt>
                <c:pt idx="897">
                  <c:v>8.3007192611694336</c:v>
                </c:pt>
                <c:pt idx="898">
                  <c:v>8.3007192611694336</c:v>
                </c:pt>
                <c:pt idx="899">
                  <c:v>8.3007192611694336</c:v>
                </c:pt>
                <c:pt idx="900">
                  <c:v>8.2576608657836914</c:v>
                </c:pt>
                <c:pt idx="901">
                  <c:v>8.2576608657836914</c:v>
                </c:pt>
                <c:pt idx="902">
                  <c:v>8.2576608657836914</c:v>
                </c:pt>
                <c:pt idx="903">
                  <c:v>8.2576608657836914</c:v>
                </c:pt>
                <c:pt idx="904">
                  <c:v>8.2576608657836914</c:v>
                </c:pt>
                <c:pt idx="905">
                  <c:v>8.2016372680664063</c:v>
                </c:pt>
                <c:pt idx="906">
                  <c:v>8.2016372680664063</c:v>
                </c:pt>
                <c:pt idx="907">
                  <c:v>8.2016372680664063</c:v>
                </c:pt>
                <c:pt idx="908">
                  <c:v>8.2016372680664063</c:v>
                </c:pt>
                <c:pt idx="909">
                  <c:v>8.2016372680664063</c:v>
                </c:pt>
                <c:pt idx="910">
                  <c:v>8.1804227828979492</c:v>
                </c:pt>
                <c:pt idx="911">
                  <c:v>8.1804227828979492</c:v>
                </c:pt>
                <c:pt idx="912">
                  <c:v>8.1804227828979492</c:v>
                </c:pt>
                <c:pt idx="913">
                  <c:v>8.1804227828979492</c:v>
                </c:pt>
                <c:pt idx="914">
                  <c:v>8.1804227828979492</c:v>
                </c:pt>
                <c:pt idx="915">
                  <c:v>8.1629066467285156</c:v>
                </c:pt>
                <c:pt idx="916">
                  <c:v>8.1629066467285156</c:v>
                </c:pt>
                <c:pt idx="917">
                  <c:v>8.1629066467285156</c:v>
                </c:pt>
                <c:pt idx="918">
                  <c:v>8.1629066467285156</c:v>
                </c:pt>
                <c:pt idx="919">
                  <c:v>8.1629066467285156</c:v>
                </c:pt>
                <c:pt idx="920">
                  <c:v>8.1269445419311523</c:v>
                </c:pt>
                <c:pt idx="921">
                  <c:v>8.1269445419311523</c:v>
                </c:pt>
                <c:pt idx="922">
                  <c:v>8.1269445419311523</c:v>
                </c:pt>
                <c:pt idx="923">
                  <c:v>8.1269445419311523</c:v>
                </c:pt>
                <c:pt idx="924">
                  <c:v>8.1269445419311523</c:v>
                </c:pt>
                <c:pt idx="925">
                  <c:v>8.1071262359619141</c:v>
                </c:pt>
                <c:pt idx="926">
                  <c:v>8.1071262359619141</c:v>
                </c:pt>
                <c:pt idx="927">
                  <c:v>8.1071262359619141</c:v>
                </c:pt>
                <c:pt idx="928">
                  <c:v>8.1071262359619141</c:v>
                </c:pt>
                <c:pt idx="929">
                  <c:v>8.1071262359619141</c:v>
                </c:pt>
                <c:pt idx="930">
                  <c:v>8.0617885589599609</c:v>
                </c:pt>
                <c:pt idx="931">
                  <c:v>8.0617885589599609</c:v>
                </c:pt>
                <c:pt idx="932">
                  <c:v>8.0617885589599609</c:v>
                </c:pt>
                <c:pt idx="933">
                  <c:v>8.0617885589599609</c:v>
                </c:pt>
                <c:pt idx="934">
                  <c:v>8.0617885589599609</c:v>
                </c:pt>
                <c:pt idx="935">
                  <c:v>8.0302305221557617</c:v>
                </c:pt>
                <c:pt idx="936">
                  <c:v>8.0302305221557617</c:v>
                </c:pt>
                <c:pt idx="937">
                  <c:v>8.0302305221557617</c:v>
                </c:pt>
                <c:pt idx="938">
                  <c:v>8.0302305221557617</c:v>
                </c:pt>
                <c:pt idx="939">
                  <c:v>8.0302305221557617</c:v>
                </c:pt>
                <c:pt idx="940">
                  <c:v>8.0099201202392578</c:v>
                </c:pt>
                <c:pt idx="941">
                  <c:v>8.0099201202392578</c:v>
                </c:pt>
                <c:pt idx="942">
                  <c:v>8.0099201202392578</c:v>
                </c:pt>
                <c:pt idx="943">
                  <c:v>8.0099201202392578</c:v>
                </c:pt>
                <c:pt idx="944">
                  <c:v>8.0099201202392578</c:v>
                </c:pt>
                <c:pt idx="945">
                  <c:v>8.0071067810058594</c:v>
                </c:pt>
                <c:pt idx="946">
                  <c:v>8.0071067810058594</c:v>
                </c:pt>
                <c:pt idx="947">
                  <c:v>8.0071067810058594</c:v>
                </c:pt>
                <c:pt idx="948">
                  <c:v>8.0071067810058594</c:v>
                </c:pt>
                <c:pt idx="949">
                  <c:v>8.0071067810058594</c:v>
                </c:pt>
                <c:pt idx="950">
                  <c:v>7.9265270233154297</c:v>
                </c:pt>
                <c:pt idx="951">
                  <c:v>7.9265270233154297</c:v>
                </c:pt>
                <c:pt idx="952">
                  <c:v>7.9265270233154297</c:v>
                </c:pt>
                <c:pt idx="953">
                  <c:v>7.9265270233154297</c:v>
                </c:pt>
                <c:pt idx="954">
                  <c:v>7.9265270233154297</c:v>
                </c:pt>
                <c:pt idx="955">
                  <c:v>7.9638357162475586</c:v>
                </c:pt>
                <c:pt idx="956">
                  <c:v>7.9638357162475586</c:v>
                </c:pt>
                <c:pt idx="957">
                  <c:v>7.9638357162475586</c:v>
                </c:pt>
                <c:pt idx="958">
                  <c:v>7.9638357162475586</c:v>
                </c:pt>
                <c:pt idx="959">
                  <c:v>7.9638357162475586</c:v>
                </c:pt>
                <c:pt idx="960">
                  <c:v>7.9217896461486816</c:v>
                </c:pt>
                <c:pt idx="961">
                  <c:v>7.9217896461486816</c:v>
                </c:pt>
                <c:pt idx="962">
                  <c:v>7.9217896461486816</c:v>
                </c:pt>
                <c:pt idx="963">
                  <c:v>7.9217896461486816</c:v>
                </c:pt>
                <c:pt idx="964">
                  <c:v>7.9217896461486816</c:v>
                </c:pt>
                <c:pt idx="965">
                  <c:v>7.8963165283203125</c:v>
                </c:pt>
                <c:pt idx="966">
                  <c:v>7.8963165283203125</c:v>
                </c:pt>
                <c:pt idx="967">
                  <c:v>7.8963165283203125</c:v>
                </c:pt>
                <c:pt idx="968">
                  <c:v>7.8963165283203125</c:v>
                </c:pt>
                <c:pt idx="969">
                  <c:v>7.9276595115661621</c:v>
                </c:pt>
                <c:pt idx="970">
                  <c:v>7.9276595115661621</c:v>
                </c:pt>
                <c:pt idx="971">
                  <c:v>7.9276595115661621</c:v>
                </c:pt>
                <c:pt idx="972">
                  <c:v>7.9276595115661621</c:v>
                </c:pt>
                <c:pt idx="973">
                  <c:v>7.9276595115661621</c:v>
                </c:pt>
                <c:pt idx="974">
                  <c:v>7.917841911315918</c:v>
                </c:pt>
                <c:pt idx="975">
                  <c:v>7.917841911315918</c:v>
                </c:pt>
                <c:pt idx="976">
                  <c:v>7.917841911315918</c:v>
                </c:pt>
                <c:pt idx="977">
                  <c:v>7.917841911315918</c:v>
                </c:pt>
                <c:pt idx="978">
                  <c:v>7.917841911315918</c:v>
                </c:pt>
                <c:pt idx="979">
                  <c:v>7.9097743034362793</c:v>
                </c:pt>
                <c:pt idx="980">
                  <c:v>7.9097743034362793</c:v>
                </c:pt>
                <c:pt idx="981">
                  <c:v>7.9097743034362793</c:v>
                </c:pt>
                <c:pt idx="982">
                  <c:v>7.9097743034362793</c:v>
                </c:pt>
                <c:pt idx="983">
                  <c:v>7.9097743034362793</c:v>
                </c:pt>
                <c:pt idx="984">
                  <c:v>7.8633193969726563</c:v>
                </c:pt>
                <c:pt idx="985">
                  <c:v>7.8633193969726563</c:v>
                </c:pt>
                <c:pt idx="986">
                  <c:v>7.8633193969726563</c:v>
                </c:pt>
                <c:pt idx="987">
                  <c:v>7.8633193969726563</c:v>
                </c:pt>
                <c:pt idx="988">
                  <c:v>7.8633193969726563</c:v>
                </c:pt>
                <c:pt idx="989">
                  <c:v>7.9010543823242188</c:v>
                </c:pt>
                <c:pt idx="990">
                  <c:v>7.9010543823242188</c:v>
                </c:pt>
                <c:pt idx="991">
                  <c:v>7.9010543823242188</c:v>
                </c:pt>
                <c:pt idx="992">
                  <c:v>7.9010543823242188</c:v>
                </c:pt>
                <c:pt idx="993">
                  <c:v>7.9010543823242188</c:v>
                </c:pt>
                <c:pt idx="994">
                  <c:v>7.8957328796386719</c:v>
                </c:pt>
                <c:pt idx="995">
                  <c:v>7.8957328796386719</c:v>
                </c:pt>
                <c:pt idx="996">
                  <c:v>7.8957328796386719</c:v>
                </c:pt>
                <c:pt idx="997">
                  <c:v>7.8957328796386719</c:v>
                </c:pt>
                <c:pt idx="998">
                  <c:v>7.8957328796386719</c:v>
                </c:pt>
                <c:pt idx="999">
                  <c:v>7.9010200500488281</c:v>
                </c:pt>
                <c:pt idx="1000">
                  <c:v>7.9010200500488281</c:v>
                </c:pt>
                <c:pt idx="1001">
                  <c:v>7.9010200500488281</c:v>
                </c:pt>
                <c:pt idx="1002">
                  <c:v>7.9010200500488281</c:v>
                </c:pt>
                <c:pt idx="1003">
                  <c:v>7.9010200500488281</c:v>
                </c:pt>
                <c:pt idx="1004">
                  <c:v>7.882136344909668</c:v>
                </c:pt>
                <c:pt idx="1005">
                  <c:v>7.882136344909668</c:v>
                </c:pt>
                <c:pt idx="1006">
                  <c:v>7.882136344909668</c:v>
                </c:pt>
                <c:pt idx="1007">
                  <c:v>7.882136344909668</c:v>
                </c:pt>
                <c:pt idx="1008">
                  <c:v>7.882136344909668</c:v>
                </c:pt>
                <c:pt idx="1009">
                  <c:v>7.8848834037780762</c:v>
                </c:pt>
                <c:pt idx="1010">
                  <c:v>7.8848834037780762</c:v>
                </c:pt>
                <c:pt idx="1011">
                  <c:v>7.8848834037780762</c:v>
                </c:pt>
                <c:pt idx="1012">
                  <c:v>7.8848834037780762</c:v>
                </c:pt>
                <c:pt idx="1013">
                  <c:v>7.8848834037780762</c:v>
                </c:pt>
                <c:pt idx="1014">
                  <c:v>7.881312370300293</c:v>
                </c:pt>
                <c:pt idx="1015">
                  <c:v>7.881312370300293</c:v>
                </c:pt>
                <c:pt idx="1016">
                  <c:v>7.881312370300293</c:v>
                </c:pt>
                <c:pt idx="1017">
                  <c:v>7.881312370300293</c:v>
                </c:pt>
                <c:pt idx="1018">
                  <c:v>7.881312370300293</c:v>
                </c:pt>
                <c:pt idx="1019">
                  <c:v>7.8977241516113281</c:v>
                </c:pt>
                <c:pt idx="1020">
                  <c:v>7.8977241516113281</c:v>
                </c:pt>
                <c:pt idx="1021">
                  <c:v>7.8977241516113281</c:v>
                </c:pt>
                <c:pt idx="1022">
                  <c:v>7.8977241516113281</c:v>
                </c:pt>
                <c:pt idx="1023">
                  <c:v>7.8977241516113281</c:v>
                </c:pt>
                <c:pt idx="1024">
                  <c:v>7.9370646476745605</c:v>
                </c:pt>
                <c:pt idx="1025">
                  <c:v>7.9370646476745605</c:v>
                </c:pt>
                <c:pt idx="1026">
                  <c:v>7.9370646476745605</c:v>
                </c:pt>
                <c:pt idx="1027">
                  <c:v>7.9370646476745605</c:v>
                </c:pt>
                <c:pt idx="1028">
                  <c:v>7.9370646476745605</c:v>
                </c:pt>
                <c:pt idx="1029">
                  <c:v>7.9070625305175781</c:v>
                </c:pt>
                <c:pt idx="1030">
                  <c:v>7.9070625305175781</c:v>
                </c:pt>
                <c:pt idx="1031">
                  <c:v>7.9070625305175781</c:v>
                </c:pt>
                <c:pt idx="1032">
                  <c:v>7.9070625305175781</c:v>
                </c:pt>
                <c:pt idx="1033">
                  <c:v>7.9070625305175781</c:v>
                </c:pt>
                <c:pt idx="1034">
                  <c:v>7.953059196472168</c:v>
                </c:pt>
                <c:pt idx="1035">
                  <c:v>7.953059196472168</c:v>
                </c:pt>
                <c:pt idx="1036">
                  <c:v>7.953059196472168</c:v>
                </c:pt>
                <c:pt idx="1037">
                  <c:v>7.953059196472168</c:v>
                </c:pt>
                <c:pt idx="1038">
                  <c:v>7.953059196472168</c:v>
                </c:pt>
                <c:pt idx="1039">
                  <c:v>7.9563884735107422</c:v>
                </c:pt>
                <c:pt idx="1040">
                  <c:v>7.9563884735107422</c:v>
                </c:pt>
                <c:pt idx="1041">
                  <c:v>7.9563884735107422</c:v>
                </c:pt>
                <c:pt idx="1042">
                  <c:v>7.9563884735107422</c:v>
                </c:pt>
                <c:pt idx="1043">
                  <c:v>7.9563884735107422</c:v>
                </c:pt>
                <c:pt idx="1044">
                  <c:v>7.9580016136169434</c:v>
                </c:pt>
                <c:pt idx="1045">
                  <c:v>7.9580016136169434</c:v>
                </c:pt>
                <c:pt idx="1046">
                  <c:v>7.9580016136169434</c:v>
                </c:pt>
                <c:pt idx="1047">
                  <c:v>7.9580016136169434</c:v>
                </c:pt>
                <c:pt idx="1048">
                  <c:v>7.9580016136169434</c:v>
                </c:pt>
                <c:pt idx="1049">
                  <c:v>7.945371150970459</c:v>
                </c:pt>
                <c:pt idx="1050">
                  <c:v>7.945371150970459</c:v>
                </c:pt>
                <c:pt idx="1051">
                  <c:v>7.945371150970459</c:v>
                </c:pt>
                <c:pt idx="1052">
                  <c:v>7.945371150970459</c:v>
                </c:pt>
                <c:pt idx="1053">
                  <c:v>7.945371150970459</c:v>
                </c:pt>
                <c:pt idx="1054">
                  <c:v>7.9901223182678223</c:v>
                </c:pt>
                <c:pt idx="1055">
                  <c:v>7.9901223182678223</c:v>
                </c:pt>
                <c:pt idx="1056">
                  <c:v>7.9901223182678223</c:v>
                </c:pt>
                <c:pt idx="1057">
                  <c:v>7.9901223182678223</c:v>
                </c:pt>
                <c:pt idx="1058">
                  <c:v>7.9901223182678223</c:v>
                </c:pt>
                <c:pt idx="1059">
                  <c:v>7.9802055358886719</c:v>
                </c:pt>
                <c:pt idx="1060">
                  <c:v>7.9802055358886719</c:v>
                </c:pt>
                <c:pt idx="1061">
                  <c:v>7.9802055358886719</c:v>
                </c:pt>
                <c:pt idx="1062">
                  <c:v>7.9802055358886719</c:v>
                </c:pt>
                <c:pt idx="1063">
                  <c:v>7.9802055358886719</c:v>
                </c:pt>
                <c:pt idx="1064">
                  <c:v>7.9351768493652344</c:v>
                </c:pt>
                <c:pt idx="1065">
                  <c:v>7.9351768493652344</c:v>
                </c:pt>
                <c:pt idx="1066">
                  <c:v>7.9351768493652344</c:v>
                </c:pt>
                <c:pt idx="1067">
                  <c:v>7.9351768493652344</c:v>
                </c:pt>
                <c:pt idx="1068">
                  <c:v>7.9351768493652344</c:v>
                </c:pt>
                <c:pt idx="1069">
                  <c:v>7.988166332244873</c:v>
                </c:pt>
                <c:pt idx="1070">
                  <c:v>7.988166332244873</c:v>
                </c:pt>
                <c:pt idx="1071">
                  <c:v>7.988166332244873</c:v>
                </c:pt>
                <c:pt idx="1072">
                  <c:v>7.988166332244873</c:v>
                </c:pt>
                <c:pt idx="1073">
                  <c:v>7.988166332244873</c:v>
                </c:pt>
                <c:pt idx="1074">
                  <c:v>7.9925928115844727</c:v>
                </c:pt>
                <c:pt idx="1075">
                  <c:v>7.9925928115844727</c:v>
                </c:pt>
                <c:pt idx="1076">
                  <c:v>7.9925928115844727</c:v>
                </c:pt>
                <c:pt idx="1077">
                  <c:v>7.9925928115844727</c:v>
                </c:pt>
                <c:pt idx="1078">
                  <c:v>7.9925928115844727</c:v>
                </c:pt>
                <c:pt idx="1079">
                  <c:v>7.9793820381164551</c:v>
                </c:pt>
                <c:pt idx="1080">
                  <c:v>7.9793820381164551</c:v>
                </c:pt>
                <c:pt idx="1081">
                  <c:v>7.9793820381164551</c:v>
                </c:pt>
                <c:pt idx="1082">
                  <c:v>7.9793820381164551</c:v>
                </c:pt>
                <c:pt idx="1083">
                  <c:v>7.9793820381164551</c:v>
                </c:pt>
                <c:pt idx="1084">
                  <c:v>7.9840145111083984</c:v>
                </c:pt>
                <c:pt idx="1085">
                  <c:v>7.9840145111083984</c:v>
                </c:pt>
                <c:pt idx="1086">
                  <c:v>7.9840145111083984</c:v>
                </c:pt>
                <c:pt idx="1087">
                  <c:v>7.9840145111083984</c:v>
                </c:pt>
                <c:pt idx="1088">
                  <c:v>7.9840145111083984</c:v>
                </c:pt>
                <c:pt idx="1089">
                  <c:v>7.985661506652832</c:v>
                </c:pt>
                <c:pt idx="1090">
                  <c:v>7.985661506652832</c:v>
                </c:pt>
                <c:pt idx="1091">
                  <c:v>7.985661506652832</c:v>
                </c:pt>
                <c:pt idx="1092">
                  <c:v>7.985661506652832</c:v>
                </c:pt>
                <c:pt idx="1093">
                  <c:v>7.985661506652832</c:v>
                </c:pt>
                <c:pt idx="1094">
                  <c:v>7.9734792709350586</c:v>
                </c:pt>
                <c:pt idx="1095">
                  <c:v>7.9734792709350586</c:v>
                </c:pt>
                <c:pt idx="1096">
                  <c:v>7.9734792709350586</c:v>
                </c:pt>
                <c:pt idx="1097">
                  <c:v>7.9734792709350586</c:v>
                </c:pt>
                <c:pt idx="1098">
                  <c:v>7.9734792709350586</c:v>
                </c:pt>
                <c:pt idx="1099">
                  <c:v>7.973994255065918</c:v>
                </c:pt>
                <c:pt idx="1100">
                  <c:v>7.973994255065918</c:v>
                </c:pt>
                <c:pt idx="1101">
                  <c:v>7.973994255065918</c:v>
                </c:pt>
                <c:pt idx="1102">
                  <c:v>7.973994255065918</c:v>
                </c:pt>
                <c:pt idx="1103">
                  <c:v>7.973994255065918</c:v>
                </c:pt>
                <c:pt idx="1104">
                  <c:v>7.9332890510559082</c:v>
                </c:pt>
                <c:pt idx="1105">
                  <c:v>7.9332890510559082</c:v>
                </c:pt>
                <c:pt idx="1106">
                  <c:v>7.9332890510559082</c:v>
                </c:pt>
                <c:pt idx="1107">
                  <c:v>7.9332890510559082</c:v>
                </c:pt>
                <c:pt idx="1108">
                  <c:v>7.9332890510559082</c:v>
                </c:pt>
                <c:pt idx="1109">
                  <c:v>7.9397764205932617</c:v>
                </c:pt>
                <c:pt idx="1110">
                  <c:v>7.9397764205932617</c:v>
                </c:pt>
                <c:pt idx="1111">
                  <c:v>7.9397764205932617</c:v>
                </c:pt>
                <c:pt idx="1112">
                  <c:v>7.9397764205932617</c:v>
                </c:pt>
                <c:pt idx="1113">
                  <c:v>7.9397764205932617</c:v>
                </c:pt>
                <c:pt idx="1114">
                  <c:v>7.9498672485351563</c:v>
                </c:pt>
                <c:pt idx="1115">
                  <c:v>7.9498672485351563</c:v>
                </c:pt>
                <c:pt idx="1116">
                  <c:v>7.9498672485351563</c:v>
                </c:pt>
                <c:pt idx="1117">
                  <c:v>7.9498672485351563</c:v>
                </c:pt>
                <c:pt idx="1118">
                  <c:v>7.9498672485351563</c:v>
                </c:pt>
                <c:pt idx="1119">
                  <c:v>7.9312295913696289</c:v>
                </c:pt>
                <c:pt idx="1120">
                  <c:v>7.9312295913696289</c:v>
                </c:pt>
                <c:pt idx="1121">
                  <c:v>7.9312295913696289</c:v>
                </c:pt>
                <c:pt idx="1122">
                  <c:v>7.9312295913696289</c:v>
                </c:pt>
                <c:pt idx="1123">
                  <c:v>7.9312295913696289</c:v>
                </c:pt>
                <c:pt idx="1124">
                  <c:v>7.9201760292053223</c:v>
                </c:pt>
                <c:pt idx="1125">
                  <c:v>7.9201760292053223</c:v>
                </c:pt>
                <c:pt idx="1126">
                  <c:v>7.9201760292053223</c:v>
                </c:pt>
                <c:pt idx="1127">
                  <c:v>7.9201760292053223</c:v>
                </c:pt>
                <c:pt idx="1128">
                  <c:v>7.9201760292053223</c:v>
                </c:pt>
                <c:pt idx="1129">
                  <c:v>7.9228882789611816</c:v>
                </c:pt>
                <c:pt idx="1130">
                  <c:v>7.9228882789611816</c:v>
                </c:pt>
                <c:pt idx="1131">
                  <c:v>7.9228882789611816</c:v>
                </c:pt>
                <c:pt idx="1132">
                  <c:v>7.9228882789611816</c:v>
                </c:pt>
                <c:pt idx="1133">
                  <c:v>7.9228882789611816</c:v>
                </c:pt>
                <c:pt idx="1134">
                  <c:v>7.9118685722351074</c:v>
                </c:pt>
                <c:pt idx="1135">
                  <c:v>7.9118685722351074</c:v>
                </c:pt>
                <c:pt idx="1136">
                  <c:v>7.9118685722351074</c:v>
                </c:pt>
                <c:pt idx="1137">
                  <c:v>7.9118685722351074</c:v>
                </c:pt>
                <c:pt idx="1138">
                  <c:v>7.8951148986816406</c:v>
                </c:pt>
                <c:pt idx="1139">
                  <c:v>7.8951148986816406</c:v>
                </c:pt>
                <c:pt idx="1140">
                  <c:v>7.8951148986816406</c:v>
                </c:pt>
                <c:pt idx="1141">
                  <c:v>7.8951148986816406</c:v>
                </c:pt>
                <c:pt idx="1142">
                  <c:v>7.8951148986816406</c:v>
                </c:pt>
                <c:pt idx="1143">
                  <c:v>7.8833723068237305</c:v>
                </c:pt>
                <c:pt idx="1144">
                  <c:v>7.8833723068237305</c:v>
                </c:pt>
                <c:pt idx="1145">
                  <c:v>7.8833723068237305</c:v>
                </c:pt>
                <c:pt idx="1146">
                  <c:v>7.8833723068237305</c:v>
                </c:pt>
                <c:pt idx="1147">
                  <c:v>7.8833723068237305</c:v>
                </c:pt>
                <c:pt idx="1148">
                  <c:v>7.8830976486206055</c:v>
                </c:pt>
                <c:pt idx="1149">
                  <c:v>7.8830976486206055</c:v>
                </c:pt>
                <c:pt idx="1150">
                  <c:v>7.8830976486206055</c:v>
                </c:pt>
                <c:pt idx="1151">
                  <c:v>7.8830976486206055</c:v>
                </c:pt>
                <c:pt idx="1152">
                  <c:v>7.8830976486206055</c:v>
                </c:pt>
                <c:pt idx="1153">
                  <c:v>7.8760933876037598</c:v>
                </c:pt>
                <c:pt idx="1154">
                  <c:v>7.8760933876037598</c:v>
                </c:pt>
                <c:pt idx="1155">
                  <c:v>7.8760933876037598</c:v>
                </c:pt>
                <c:pt idx="1156">
                  <c:v>7.8760933876037598</c:v>
                </c:pt>
                <c:pt idx="1157">
                  <c:v>7.8760933876037598</c:v>
                </c:pt>
                <c:pt idx="1158">
                  <c:v>7.8315176963806152</c:v>
                </c:pt>
                <c:pt idx="1159">
                  <c:v>7.8315176963806152</c:v>
                </c:pt>
                <c:pt idx="1160">
                  <c:v>7.8315176963806152</c:v>
                </c:pt>
                <c:pt idx="1161">
                  <c:v>7.8315176963806152</c:v>
                </c:pt>
                <c:pt idx="1162">
                  <c:v>7.8315176963806152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1-4347-AB1F-E1EA33A61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3-4025-91F0-D177B60DF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data'!$L$3:$L$1990</c:f>
              <c:numCache>
                <c:formatCode>0%</c:formatCode>
                <c:ptCount val="1163"/>
                <c:pt idx="0">
                  <c:v>0.83798021078109741</c:v>
                </c:pt>
                <c:pt idx="1">
                  <c:v>0.83798021078109741</c:v>
                </c:pt>
                <c:pt idx="2">
                  <c:v>0.83798021078109741</c:v>
                </c:pt>
                <c:pt idx="3">
                  <c:v>0.83798021078109741</c:v>
                </c:pt>
                <c:pt idx="4">
                  <c:v>0.83798021078109741</c:v>
                </c:pt>
                <c:pt idx="5">
                  <c:v>0.83730673789978027</c:v>
                </c:pt>
                <c:pt idx="6">
                  <c:v>0.83730673789978027</c:v>
                </c:pt>
                <c:pt idx="7">
                  <c:v>0.83730673789978027</c:v>
                </c:pt>
                <c:pt idx="8">
                  <c:v>0.83730673789978027</c:v>
                </c:pt>
                <c:pt idx="9">
                  <c:v>0.83730673789978027</c:v>
                </c:pt>
                <c:pt idx="10">
                  <c:v>0.83730673789978027</c:v>
                </c:pt>
                <c:pt idx="11">
                  <c:v>0.83730673789978027</c:v>
                </c:pt>
                <c:pt idx="12">
                  <c:v>0.83730673789978027</c:v>
                </c:pt>
                <c:pt idx="13">
                  <c:v>0.83730673789978027</c:v>
                </c:pt>
                <c:pt idx="14">
                  <c:v>0.83730673789978027</c:v>
                </c:pt>
                <c:pt idx="15">
                  <c:v>0.83663326501846313</c:v>
                </c:pt>
                <c:pt idx="16">
                  <c:v>0.83663326501846313</c:v>
                </c:pt>
                <c:pt idx="17">
                  <c:v>0.83663326501846313</c:v>
                </c:pt>
                <c:pt idx="18">
                  <c:v>0.83663326501846313</c:v>
                </c:pt>
                <c:pt idx="19">
                  <c:v>0.83663326501846313</c:v>
                </c:pt>
                <c:pt idx="20">
                  <c:v>0.83595985174179077</c:v>
                </c:pt>
                <c:pt idx="21">
                  <c:v>0.83595985174179077</c:v>
                </c:pt>
                <c:pt idx="22">
                  <c:v>0.83595985174179077</c:v>
                </c:pt>
                <c:pt idx="23">
                  <c:v>0.83595985174179077</c:v>
                </c:pt>
                <c:pt idx="24">
                  <c:v>0.83595985174179077</c:v>
                </c:pt>
                <c:pt idx="25">
                  <c:v>0.83528637886047363</c:v>
                </c:pt>
                <c:pt idx="26">
                  <c:v>0.83528637886047363</c:v>
                </c:pt>
                <c:pt idx="27">
                  <c:v>0.83528637886047363</c:v>
                </c:pt>
                <c:pt idx="28">
                  <c:v>0.83528637886047363</c:v>
                </c:pt>
                <c:pt idx="29">
                  <c:v>0.83528637886047363</c:v>
                </c:pt>
                <c:pt idx="30">
                  <c:v>0.83461296558380127</c:v>
                </c:pt>
                <c:pt idx="31">
                  <c:v>0.83461296558380127</c:v>
                </c:pt>
                <c:pt idx="32">
                  <c:v>0.83461296558380127</c:v>
                </c:pt>
                <c:pt idx="33">
                  <c:v>0.83461296558380127</c:v>
                </c:pt>
                <c:pt idx="34">
                  <c:v>0.83461296558380127</c:v>
                </c:pt>
                <c:pt idx="35">
                  <c:v>0.83393949270248413</c:v>
                </c:pt>
                <c:pt idx="36">
                  <c:v>0.83393949270248413</c:v>
                </c:pt>
                <c:pt idx="37">
                  <c:v>0.83393949270248413</c:v>
                </c:pt>
                <c:pt idx="38">
                  <c:v>0.83393949270248413</c:v>
                </c:pt>
                <c:pt idx="39">
                  <c:v>0.83393949270248413</c:v>
                </c:pt>
                <c:pt idx="40">
                  <c:v>0.83326596021652222</c:v>
                </c:pt>
                <c:pt idx="41">
                  <c:v>0.83326596021652222</c:v>
                </c:pt>
                <c:pt idx="42">
                  <c:v>0.83326596021652222</c:v>
                </c:pt>
                <c:pt idx="43">
                  <c:v>0.83326596021652222</c:v>
                </c:pt>
                <c:pt idx="44">
                  <c:v>0.83326596021652222</c:v>
                </c:pt>
                <c:pt idx="45">
                  <c:v>0.83191907405853271</c:v>
                </c:pt>
                <c:pt idx="46">
                  <c:v>0.83191907405853271</c:v>
                </c:pt>
                <c:pt idx="47">
                  <c:v>0.83191907405853271</c:v>
                </c:pt>
                <c:pt idx="48">
                  <c:v>0.83191907405853271</c:v>
                </c:pt>
                <c:pt idx="49">
                  <c:v>0.83191907405853271</c:v>
                </c:pt>
                <c:pt idx="50">
                  <c:v>0.83124566078186035</c:v>
                </c:pt>
                <c:pt idx="51">
                  <c:v>0.83124566078186035</c:v>
                </c:pt>
                <c:pt idx="52">
                  <c:v>0.83124566078186035</c:v>
                </c:pt>
                <c:pt idx="53">
                  <c:v>0.83124566078186035</c:v>
                </c:pt>
                <c:pt idx="54">
                  <c:v>0.83124566078186035</c:v>
                </c:pt>
                <c:pt idx="55">
                  <c:v>0.83057218790054321</c:v>
                </c:pt>
                <c:pt idx="56">
                  <c:v>0.83057218790054321</c:v>
                </c:pt>
                <c:pt idx="57">
                  <c:v>0.83057218790054321</c:v>
                </c:pt>
                <c:pt idx="58">
                  <c:v>0.83057218790054321</c:v>
                </c:pt>
                <c:pt idx="59">
                  <c:v>0.83057218790054321</c:v>
                </c:pt>
                <c:pt idx="60">
                  <c:v>0.82922530174255371</c:v>
                </c:pt>
                <c:pt idx="61">
                  <c:v>0.82922530174255371</c:v>
                </c:pt>
                <c:pt idx="62">
                  <c:v>0.82922530174255371</c:v>
                </c:pt>
                <c:pt idx="63">
                  <c:v>0.82922530174255371</c:v>
                </c:pt>
                <c:pt idx="64">
                  <c:v>0.82855182886123657</c:v>
                </c:pt>
                <c:pt idx="65">
                  <c:v>0.82855182886123657</c:v>
                </c:pt>
                <c:pt idx="66">
                  <c:v>0.82855182886123657</c:v>
                </c:pt>
                <c:pt idx="67">
                  <c:v>0.82855182886123657</c:v>
                </c:pt>
                <c:pt idx="68">
                  <c:v>0.82855182886123657</c:v>
                </c:pt>
                <c:pt idx="69">
                  <c:v>0.82787835597991943</c:v>
                </c:pt>
                <c:pt idx="70">
                  <c:v>0.82787835597991943</c:v>
                </c:pt>
                <c:pt idx="71">
                  <c:v>0.82787835597991943</c:v>
                </c:pt>
                <c:pt idx="72">
                  <c:v>0.82787835597991943</c:v>
                </c:pt>
                <c:pt idx="73">
                  <c:v>0.82787835597991943</c:v>
                </c:pt>
                <c:pt idx="74">
                  <c:v>0.82720494270324707</c:v>
                </c:pt>
                <c:pt idx="75">
                  <c:v>0.82720494270324707</c:v>
                </c:pt>
                <c:pt idx="76">
                  <c:v>0.82720494270324707</c:v>
                </c:pt>
                <c:pt idx="77">
                  <c:v>0.82720494270324707</c:v>
                </c:pt>
                <c:pt idx="78">
                  <c:v>0.82720494270324707</c:v>
                </c:pt>
                <c:pt idx="79">
                  <c:v>0.82653141021728516</c:v>
                </c:pt>
                <c:pt idx="80">
                  <c:v>0.82653141021728516</c:v>
                </c:pt>
                <c:pt idx="81">
                  <c:v>0.82653141021728516</c:v>
                </c:pt>
                <c:pt idx="82">
                  <c:v>0.82653141021728516</c:v>
                </c:pt>
                <c:pt idx="83">
                  <c:v>0.82653141021728516</c:v>
                </c:pt>
                <c:pt idx="84">
                  <c:v>0.82518452405929565</c:v>
                </c:pt>
                <c:pt idx="85">
                  <c:v>0.82518452405929565</c:v>
                </c:pt>
                <c:pt idx="86">
                  <c:v>0.82518452405929565</c:v>
                </c:pt>
                <c:pt idx="87">
                  <c:v>0.82518452405929565</c:v>
                </c:pt>
                <c:pt idx="88">
                  <c:v>0.82518452405929565</c:v>
                </c:pt>
                <c:pt idx="89">
                  <c:v>0.82451105117797852</c:v>
                </c:pt>
                <c:pt idx="90">
                  <c:v>0.82451105117797852</c:v>
                </c:pt>
                <c:pt idx="91">
                  <c:v>0.82451105117797852</c:v>
                </c:pt>
                <c:pt idx="92">
                  <c:v>0.82451105117797852</c:v>
                </c:pt>
                <c:pt idx="93">
                  <c:v>0.82451105117797852</c:v>
                </c:pt>
                <c:pt idx="94">
                  <c:v>0.82383763790130615</c:v>
                </c:pt>
                <c:pt idx="95">
                  <c:v>0.82383763790130615</c:v>
                </c:pt>
                <c:pt idx="96">
                  <c:v>0.82383763790130615</c:v>
                </c:pt>
                <c:pt idx="97">
                  <c:v>0.82383763790130615</c:v>
                </c:pt>
                <c:pt idx="98">
                  <c:v>0.82383763790130615</c:v>
                </c:pt>
                <c:pt idx="99">
                  <c:v>0.82249075174331665</c:v>
                </c:pt>
                <c:pt idx="100">
                  <c:v>0.82249075174331665</c:v>
                </c:pt>
                <c:pt idx="101">
                  <c:v>0.82249075174331665</c:v>
                </c:pt>
                <c:pt idx="102">
                  <c:v>0.82249075174331665</c:v>
                </c:pt>
                <c:pt idx="103">
                  <c:v>0.82249075174331665</c:v>
                </c:pt>
                <c:pt idx="104">
                  <c:v>0.82181727886199951</c:v>
                </c:pt>
                <c:pt idx="105">
                  <c:v>0.82181727886199951</c:v>
                </c:pt>
                <c:pt idx="106">
                  <c:v>0.82181727886199951</c:v>
                </c:pt>
                <c:pt idx="107">
                  <c:v>0.82181727886199951</c:v>
                </c:pt>
                <c:pt idx="108">
                  <c:v>0.82181727886199951</c:v>
                </c:pt>
                <c:pt idx="109">
                  <c:v>0.82114380598068237</c:v>
                </c:pt>
                <c:pt idx="110">
                  <c:v>0.82114380598068237</c:v>
                </c:pt>
                <c:pt idx="111">
                  <c:v>0.82114380598068237</c:v>
                </c:pt>
                <c:pt idx="112">
                  <c:v>0.82114380598068237</c:v>
                </c:pt>
                <c:pt idx="113">
                  <c:v>0.82114380598068237</c:v>
                </c:pt>
                <c:pt idx="114">
                  <c:v>0.82047039270401001</c:v>
                </c:pt>
                <c:pt idx="115">
                  <c:v>0.82047039270401001</c:v>
                </c:pt>
                <c:pt idx="116">
                  <c:v>0.82047039270401001</c:v>
                </c:pt>
                <c:pt idx="117">
                  <c:v>0.82047039270401001</c:v>
                </c:pt>
                <c:pt idx="118">
                  <c:v>0.82047039270401001</c:v>
                </c:pt>
                <c:pt idx="119">
                  <c:v>0.81979691982269287</c:v>
                </c:pt>
                <c:pt idx="120">
                  <c:v>0.81979691982269287</c:v>
                </c:pt>
                <c:pt idx="121">
                  <c:v>0.81979691982269287</c:v>
                </c:pt>
                <c:pt idx="122">
                  <c:v>0.81979691982269287</c:v>
                </c:pt>
                <c:pt idx="123">
                  <c:v>0.81979691982269287</c:v>
                </c:pt>
                <c:pt idx="124">
                  <c:v>0.81844997406005859</c:v>
                </c:pt>
                <c:pt idx="125">
                  <c:v>0.81844997406005859</c:v>
                </c:pt>
                <c:pt idx="126">
                  <c:v>0.81844997406005859</c:v>
                </c:pt>
                <c:pt idx="127">
                  <c:v>0.81844997406005859</c:v>
                </c:pt>
                <c:pt idx="128">
                  <c:v>0.81844997406005859</c:v>
                </c:pt>
                <c:pt idx="129">
                  <c:v>0.81777650117874146</c:v>
                </c:pt>
                <c:pt idx="130">
                  <c:v>0.81777650117874146</c:v>
                </c:pt>
                <c:pt idx="131">
                  <c:v>0.81777650117874146</c:v>
                </c:pt>
                <c:pt idx="132">
                  <c:v>0.81777650117874146</c:v>
                </c:pt>
                <c:pt idx="133">
                  <c:v>0.81777650117874146</c:v>
                </c:pt>
                <c:pt idx="134">
                  <c:v>0.81710308790206909</c:v>
                </c:pt>
                <c:pt idx="135">
                  <c:v>0.81710308790206909</c:v>
                </c:pt>
                <c:pt idx="136">
                  <c:v>0.81710308790206909</c:v>
                </c:pt>
                <c:pt idx="137">
                  <c:v>0.81710308790206909</c:v>
                </c:pt>
                <c:pt idx="138">
                  <c:v>0.81710308790206909</c:v>
                </c:pt>
                <c:pt idx="139">
                  <c:v>0.81642961502075195</c:v>
                </c:pt>
                <c:pt idx="140">
                  <c:v>0.81642961502075195</c:v>
                </c:pt>
                <c:pt idx="141">
                  <c:v>0.81642961502075195</c:v>
                </c:pt>
                <c:pt idx="142">
                  <c:v>0.81642961502075195</c:v>
                </c:pt>
                <c:pt idx="143">
                  <c:v>0.81642961502075195</c:v>
                </c:pt>
                <c:pt idx="144">
                  <c:v>0.81508272886276245</c:v>
                </c:pt>
                <c:pt idx="145">
                  <c:v>0.81508272886276245</c:v>
                </c:pt>
                <c:pt idx="146">
                  <c:v>0.81508272886276245</c:v>
                </c:pt>
                <c:pt idx="147">
                  <c:v>0.81508272886276245</c:v>
                </c:pt>
                <c:pt idx="148">
                  <c:v>0.81508272886276245</c:v>
                </c:pt>
                <c:pt idx="149">
                  <c:v>0.81508272886276245</c:v>
                </c:pt>
                <c:pt idx="150">
                  <c:v>0.81508272886276245</c:v>
                </c:pt>
                <c:pt idx="151">
                  <c:v>0.81508272886276245</c:v>
                </c:pt>
                <c:pt idx="152">
                  <c:v>0.81508272886276245</c:v>
                </c:pt>
                <c:pt idx="153">
                  <c:v>0.81508272886276245</c:v>
                </c:pt>
                <c:pt idx="154">
                  <c:v>0.81373584270477295</c:v>
                </c:pt>
                <c:pt idx="155">
                  <c:v>0.81373584270477295</c:v>
                </c:pt>
                <c:pt idx="156">
                  <c:v>0.81373584270477295</c:v>
                </c:pt>
                <c:pt idx="157">
                  <c:v>0.81373584270477295</c:v>
                </c:pt>
                <c:pt idx="158">
                  <c:v>0.81373584270477295</c:v>
                </c:pt>
                <c:pt idx="159">
                  <c:v>0.81306236982345581</c:v>
                </c:pt>
                <c:pt idx="160">
                  <c:v>0.81306236982345581</c:v>
                </c:pt>
                <c:pt idx="161">
                  <c:v>0.81306236982345581</c:v>
                </c:pt>
                <c:pt idx="162">
                  <c:v>0.81306236982345581</c:v>
                </c:pt>
                <c:pt idx="163">
                  <c:v>0.81306236982345581</c:v>
                </c:pt>
                <c:pt idx="164">
                  <c:v>0.8123888373374939</c:v>
                </c:pt>
                <c:pt idx="165">
                  <c:v>0.8123888373374939</c:v>
                </c:pt>
                <c:pt idx="166">
                  <c:v>0.8123888373374939</c:v>
                </c:pt>
                <c:pt idx="167">
                  <c:v>0.8123888373374939</c:v>
                </c:pt>
                <c:pt idx="168">
                  <c:v>0.8123888373374939</c:v>
                </c:pt>
                <c:pt idx="169">
                  <c:v>0.81104195117950439</c:v>
                </c:pt>
                <c:pt idx="170">
                  <c:v>0.81104195117950439</c:v>
                </c:pt>
                <c:pt idx="171">
                  <c:v>0.81104195117950439</c:v>
                </c:pt>
                <c:pt idx="172">
                  <c:v>0.81104195117950439</c:v>
                </c:pt>
                <c:pt idx="173">
                  <c:v>0.81104195117950439</c:v>
                </c:pt>
                <c:pt idx="174">
                  <c:v>0.81036853790283203</c:v>
                </c:pt>
                <c:pt idx="175">
                  <c:v>0.81036853790283203</c:v>
                </c:pt>
                <c:pt idx="176">
                  <c:v>0.81036853790283203</c:v>
                </c:pt>
                <c:pt idx="177">
                  <c:v>0.81036853790283203</c:v>
                </c:pt>
                <c:pt idx="178">
                  <c:v>0.81036853790283203</c:v>
                </c:pt>
                <c:pt idx="179">
                  <c:v>0.80969506502151489</c:v>
                </c:pt>
                <c:pt idx="180">
                  <c:v>0.80969506502151489</c:v>
                </c:pt>
                <c:pt idx="181">
                  <c:v>0.80969506502151489</c:v>
                </c:pt>
                <c:pt idx="182">
                  <c:v>0.80969506502151489</c:v>
                </c:pt>
                <c:pt idx="183">
                  <c:v>0.80969506502151489</c:v>
                </c:pt>
                <c:pt idx="184">
                  <c:v>0.80902159214019775</c:v>
                </c:pt>
                <c:pt idx="185">
                  <c:v>0.80902159214019775</c:v>
                </c:pt>
                <c:pt idx="186">
                  <c:v>0.80902159214019775</c:v>
                </c:pt>
                <c:pt idx="187">
                  <c:v>0.80902159214019775</c:v>
                </c:pt>
                <c:pt idx="188">
                  <c:v>0.80902159214019775</c:v>
                </c:pt>
                <c:pt idx="189">
                  <c:v>0.80767470598220825</c:v>
                </c:pt>
                <c:pt idx="190">
                  <c:v>0.80767470598220825</c:v>
                </c:pt>
                <c:pt idx="191">
                  <c:v>0.80767470598220825</c:v>
                </c:pt>
                <c:pt idx="192">
                  <c:v>0.80767470598220825</c:v>
                </c:pt>
                <c:pt idx="193">
                  <c:v>0.80767470598220825</c:v>
                </c:pt>
                <c:pt idx="194">
                  <c:v>0.80700129270553589</c:v>
                </c:pt>
                <c:pt idx="195">
                  <c:v>0.80700129270553589</c:v>
                </c:pt>
                <c:pt idx="196">
                  <c:v>0.80700129270553589</c:v>
                </c:pt>
                <c:pt idx="197">
                  <c:v>0.80700129270553589</c:v>
                </c:pt>
                <c:pt idx="198">
                  <c:v>0.80700129270553589</c:v>
                </c:pt>
                <c:pt idx="199">
                  <c:v>0.80632781982421875</c:v>
                </c:pt>
                <c:pt idx="200">
                  <c:v>0.80632781982421875</c:v>
                </c:pt>
                <c:pt idx="201">
                  <c:v>0.80632781982421875</c:v>
                </c:pt>
                <c:pt idx="202">
                  <c:v>0.80632781982421875</c:v>
                </c:pt>
                <c:pt idx="203">
                  <c:v>0.80632781982421875</c:v>
                </c:pt>
                <c:pt idx="204">
                  <c:v>0.80565428733825684</c:v>
                </c:pt>
                <c:pt idx="205">
                  <c:v>0.80565428733825684</c:v>
                </c:pt>
                <c:pt idx="206">
                  <c:v>0.80565428733825684</c:v>
                </c:pt>
                <c:pt idx="207">
                  <c:v>0.80565428733825684</c:v>
                </c:pt>
                <c:pt idx="208">
                  <c:v>0.80565428733825684</c:v>
                </c:pt>
                <c:pt idx="209">
                  <c:v>0.80430740118026733</c:v>
                </c:pt>
                <c:pt idx="210">
                  <c:v>0.80430740118026733</c:v>
                </c:pt>
                <c:pt idx="211">
                  <c:v>0.80430740118026733</c:v>
                </c:pt>
                <c:pt idx="212">
                  <c:v>0.80430740118026733</c:v>
                </c:pt>
                <c:pt idx="213">
                  <c:v>0.80430740118026733</c:v>
                </c:pt>
                <c:pt idx="214">
                  <c:v>0.80363398790359497</c:v>
                </c:pt>
                <c:pt idx="215">
                  <c:v>0.80363398790359497</c:v>
                </c:pt>
                <c:pt idx="216">
                  <c:v>0.80363398790359497</c:v>
                </c:pt>
                <c:pt idx="217">
                  <c:v>0.80363398790359497</c:v>
                </c:pt>
                <c:pt idx="218">
                  <c:v>0.80363398790359497</c:v>
                </c:pt>
                <c:pt idx="219">
                  <c:v>0.80296051502227783</c:v>
                </c:pt>
                <c:pt idx="220">
                  <c:v>0.80296051502227783</c:v>
                </c:pt>
                <c:pt idx="221">
                  <c:v>0.80296051502227783</c:v>
                </c:pt>
                <c:pt idx="222">
                  <c:v>0.80296051502227783</c:v>
                </c:pt>
                <c:pt idx="223">
                  <c:v>0.80296051502227783</c:v>
                </c:pt>
                <c:pt idx="224">
                  <c:v>0.80228704214096069</c:v>
                </c:pt>
                <c:pt idx="225">
                  <c:v>0.80228704214096069</c:v>
                </c:pt>
                <c:pt idx="226">
                  <c:v>0.80228704214096069</c:v>
                </c:pt>
                <c:pt idx="227">
                  <c:v>0.80228704214096069</c:v>
                </c:pt>
                <c:pt idx="228">
                  <c:v>0.80228704214096069</c:v>
                </c:pt>
                <c:pt idx="229">
                  <c:v>0.80161362886428833</c:v>
                </c:pt>
                <c:pt idx="230">
                  <c:v>0.80161362886428833</c:v>
                </c:pt>
                <c:pt idx="231">
                  <c:v>0.80161362886428833</c:v>
                </c:pt>
                <c:pt idx="232">
                  <c:v>0.80161362886428833</c:v>
                </c:pt>
                <c:pt idx="233">
                  <c:v>0.80161362886428833</c:v>
                </c:pt>
                <c:pt idx="234">
                  <c:v>0.80026674270629883</c:v>
                </c:pt>
                <c:pt idx="235">
                  <c:v>0.80026674270629883</c:v>
                </c:pt>
                <c:pt idx="236">
                  <c:v>0.80026674270629883</c:v>
                </c:pt>
                <c:pt idx="237">
                  <c:v>0.80026674270629883</c:v>
                </c:pt>
                <c:pt idx="238">
                  <c:v>0.80026674270629883</c:v>
                </c:pt>
                <c:pt idx="239">
                  <c:v>0.79959326982498169</c:v>
                </c:pt>
                <c:pt idx="240">
                  <c:v>0.79959326982498169</c:v>
                </c:pt>
                <c:pt idx="241">
                  <c:v>0.79959326982498169</c:v>
                </c:pt>
                <c:pt idx="242">
                  <c:v>0.79959326982498169</c:v>
                </c:pt>
                <c:pt idx="243">
                  <c:v>0.79959326982498169</c:v>
                </c:pt>
                <c:pt idx="244">
                  <c:v>0.79891979694366455</c:v>
                </c:pt>
                <c:pt idx="245">
                  <c:v>0.79891979694366455</c:v>
                </c:pt>
                <c:pt idx="246">
                  <c:v>0.79891979694366455</c:v>
                </c:pt>
                <c:pt idx="247">
                  <c:v>0.79891979694366455</c:v>
                </c:pt>
                <c:pt idx="248">
                  <c:v>0.79824638366699219</c:v>
                </c:pt>
                <c:pt idx="249">
                  <c:v>0.79824638366699219</c:v>
                </c:pt>
                <c:pt idx="250">
                  <c:v>0.79824638366699219</c:v>
                </c:pt>
                <c:pt idx="251">
                  <c:v>0.79824638366699219</c:v>
                </c:pt>
                <c:pt idx="252">
                  <c:v>0.79824638366699219</c:v>
                </c:pt>
                <c:pt idx="253">
                  <c:v>0.79757285118103027</c:v>
                </c:pt>
                <c:pt idx="254">
                  <c:v>0.79757285118103027</c:v>
                </c:pt>
                <c:pt idx="255">
                  <c:v>0.79757285118103027</c:v>
                </c:pt>
                <c:pt idx="256">
                  <c:v>0.79757285118103027</c:v>
                </c:pt>
                <c:pt idx="257">
                  <c:v>0.79757285118103027</c:v>
                </c:pt>
                <c:pt idx="258">
                  <c:v>0.79622596502304077</c:v>
                </c:pt>
                <c:pt idx="259">
                  <c:v>0.79622596502304077</c:v>
                </c:pt>
                <c:pt idx="260">
                  <c:v>0.79622596502304077</c:v>
                </c:pt>
                <c:pt idx="261">
                  <c:v>0.79622596502304077</c:v>
                </c:pt>
                <c:pt idx="262">
                  <c:v>0.79622596502304077</c:v>
                </c:pt>
                <c:pt idx="263">
                  <c:v>0.79555249214172363</c:v>
                </c:pt>
                <c:pt idx="264">
                  <c:v>0.79555249214172363</c:v>
                </c:pt>
                <c:pt idx="265">
                  <c:v>0.79555249214172363</c:v>
                </c:pt>
                <c:pt idx="266">
                  <c:v>0.79555249214172363</c:v>
                </c:pt>
                <c:pt idx="267">
                  <c:v>0.79555249214172363</c:v>
                </c:pt>
                <c:pt idx="268">
                  <c:v>0.79487907886505127</c:v>
                </c:pt>
                <c:pt idx="269">
                  <c:v>0.79487907886505127</c:v>
                </c:pt>
                <c:pt idx="270">
                  <c:v>0.79487907886505127</c:v>
                </c:pt>
                <c:pt idx="271">
                  <c:v>0.79487907886505127</c:v>
                </c:pt>
                <c:pt idx="272">
                  <c:v>0.79487907886505127</c:v>
                </c:pt>
                <c:pt idx="273">
                  <c:v>0.79420560598373413</c:v>
                </c:pt>
                <c:pt idx="274">
                  <c:v>0.79420560598373413</c:v>
                </c:pt>
                <c:pt idx="275">
                  <c:v>0.79420560598373413</c:v>
                </c:pt>
                <c:pt idx="276">
                  <c:v>0.79420560598373413</c:v>
                </c:pt>
                <c:pt idx="277">
                  <c:v>0.79420560598373413</c:v>
                </c:pt>
                <c:pt idx="278">
                  <c:v>0.79353213310241699</c:v>
                </c:pt>
                <c:pt idx="279">
                  <c:v>0.79353213310241699</c:v>
                </c:pt>
                <c:pt idx="280">
                  <c:v>0.79353213310241699</c:v>
                </c:pt>
                <c:pt idx="281">
                  <c:v>0.79353213310241699</c:v>
                </c:pt>
                <c:pt idx="282">
                  <c:v>0.79353213310241699</c:v>
                </c:pt>
                <c:pt idx="283">
                  <c:v>0.79218524694442749</c:v>
                </c:pt>
                <c:pt idx="284">
                  <c:v>0.79218524694442749</c:v>
                </c:pt>
                <c:pt idx="285">
                  <c:v>0.79218524694442749</c:v>
                </c:pt>
                <c:pt idx="286">
                  <c:v>0.79218524694442749</c:v>
                </c:pt>
                <c:pt idx="287">
                  <c:v>0.79218524694442749</c:v>
                </c:pt>
                <c:pt idx="288">
                  <c:v>0.79151183366775513</c:v>
                </c:pt>
                <c:pt idx="289">
                  <c:v>0.79151183366775513</c:v>
                </c:pt>
                <c:pt idx="290">
                  <c:v>0.79151183366775513</c:v>
                </c:pt>
                <c:pt idx="291">
                  <c:v>0.79151183366775513</c:v>
                </c:pt>
                <c:pt idx="292">
                  <c:v>0.79151183366775513</c:v>
                </c:pt>
                <c:pt idx="293">
                  <c:v>0.79083836078643799</c:v>
                </c:pt>
                <c:pt idx="294">
                  <c:v>0.79083836078643799</c:v>
                </c:pt>
                <c:pt idx="295">
                  <c:v>0.79083836078643799</c:v>
                </c:pt>
                <c:pt idx="296">
                  <c:v>0.79083836078643799</c:v>
                </c:pt>
                <c:pt idx="297">
                  <c:v>0.79083836078643799</c:v>
                </c:pt>
                <c:pt idx="298">
                  <c:v>0.79016482830047607</c:v>
                </c:pt>
                <c:pt idx="299">
                  <c:v>0.79016482830047607</c:v>
                </c:pt>
                <c:pt idx="300">
                  <c:v>0.79016482830047607</c:v>
                </c:pt>
                <c:pt idx="301">
                  <c:v>0.79016482830047607</c:v>
                </c:pt>
                <c:pt idx="302">
                  <c:v>0.79016482830047607</c:v>
                </c:pt>
                <c:pt idx="303">
                  <c:v>0.78949141502380371</c:v>
                </c:pt>
                <c:pt idx="304">
                  <c:v>0.78949141502380371</c:v>
                </c:pt>
                <c:pt idx="305">
                  <c:v>0.78949141502380371</c:v>
                </c:pt>
                <c:pt idx="306">
                  <c:v>0.78949141502380371</c:v>
                </c:pt>
                <c:pt idx="307">
                  <c:v>0.78949141502380371</c:v>
                </c:pt>
                <c:pt idx="308">
                  <c:v>0.78881794214248657</c:v>
                </c:pt>
                <c:pt idx="309">
                  <c:v>0.78881794214248657</c:v>
                </c:pt>
                <c:pt idx="310">
                  <c:v>0.78881794214248657</c:v>
                </c:pt>
                <c:pt idx="311">
                  <c:v>0.78881794214248657</c:v>
                </c:pt>
                <c:pt idx="312">
                  <c:v>0.78881794214248657</c:v>
                </c:pt>
                <c:pt idx="313">
                  <c:v>0.78747105598449707</c:v>
                </c:pt>
                <c:pt idx="314">
                  <c:v>0.78747105598449707</c:v>
                </c:pt>
                <c:pt idx="315">
                  <c:v>0.78747105598449707</c:v>
                </c:pt>
                <c:pt idx="316">
                  <c:v>0.78747105598449707</c:v>
                </c:pt>
                <c:pt idx="317">
                  <c:v>0.78747105598449707</c:v>
                </c:pt>
                <c:pt idx="318">
                  <c:v>0.78679758310317993</c:v>
                </c:pt>
                <c:pt idx="319">
                  <c:v>0.78679758310317993</c:v>
                </c:pt>
                <c:pt idx="320">
                  <c:v>0.78679758310317993</c:v>
                </c:pt>
                <c:pt idx="321">
                  <c:v>0.78679758310317993</c:v>
                </c:pt>
                <c:pt idx="322">
                  <c:v>0.78679758310317993</c:v>
                </c:pt>
                <c:pt idx="323">
                  <c:v>0.78679758310317993</c:v>
                </c:pt>
                <c:pt idx="324">
                  <c:v>0.78679758310317993</c:v>
                </c:pt>
                <c:pt idx="325">
                  <c:v>0.78679758310317993</c:v>
                </c:pt>
                <c:pt idx="326">
                  <c:v>0.78679758310317993</c:v>
                </c:pt>
                <c:pt idx="327">
                  <c:v>0.78679758310317993</c:v>
                </c:pt>
                <c:pt idx="328">
                  <c:v>0.78612416982650757</c:v>
                </c:pt>
                <c:pt idx="329">
                  <c:v>0.78612416982650757</c:v>
                </c:pt>
                <c:pt idx="330">
                  <c:v>0.78612416982650757</c:v>
                </c:pt>
                <c:pt idx="331">
                  <c:v>0.78612416982650757</c:v>
                </c:pt>
                <c:pt idx="332">
                  <c:v>0.78612416982650757</c:v>
                </c:pt>
                <c:pt idx="333">
                  <c:v>0.78545069694519043</c:v>
                </c:pt>
                <c:pt idx="334">
                  <c:v>0.78545069694519043</c:v>
                </c:pt>
                <c:pt idx="335">
                  <c:v>0.78545069694519043</c:v>
                </c:pt>
                <c:pt idx="336">
                  <c:v>0.78545069694519043</c:v>
                </c:pt>
                <c:pt idx="337">
                  <c:v>0.78545069694519043</c:v>
                </c:pt>
                <c:pt idx="338">
                  <c:v>0.78477728366851807</c:v>
                </c:pt>
                <c:pt idx="339">
                  <c:v>0.78477728366851807</c:v>
                </c:pt>
                <c:pt idx="340">
                  <c:v>0.78477728366851807</c:v>
                </c:pt>
                <c:pt idx="341">
                  <c:v>0.78477728366851807</c:v>
                </c:pt>
                <c:pt idx="342">
                  <c:v>0.78477728366851807</c:v>
                </c:pt>
                <c:pt idx="343">
                  <c:v>0.78477728366851807</c:v>
                </c:pt>
                <c:pt idx="344">
                  <c:v>0.78477728366851807</c:v>
                </c:pt>
                <c:pt idx="345">
                  <c:v>0.78477728366851807</c:v>
                </c:pt>
                <c:pt idx="346">
                  <c:v>0.78477728366851807</c:v>
                </c:pt>
                <c:pt idx="347">
                  <c:v>0.78477728366851807</c:v>
                </c:pt>
                <c:pt idx="348">
                  <c:v>0.78410381078720093</c:v>
                </c:pt>
                <c:pt idx="349">
                  <c:v>0.78410381078720093</c:v>
                </c:pt>
                <c:pt idx="350">
                  <c:v>0.78410381078720093</c:v>
                </c:pt>
                <c:pt idx="351">
                  <c:v>0.78410381078720093</c:v>
                </c:pt>
                <c:pt idx="352">
                  <c:v>0.78410381078720093</c:v>
                </c:pt>
                <c:pt idx="353">
                  <c:v>0.78410381078720093</c:v>
                </c:pt>
                <c:pt idx="354">
                  <c:v>0.78410381078720093</c:v>
                </c:pt>
                <c:pt idx="355">
                  <c:v>0.78410381078720093</c:v>
                </c:pt>
                <c:pt idx="356">
                  <c:v>0.78410381078720093</c:v>
                </c:pt>
                <c:pt idx="357">
                  <c:v>0.78410381078720093</c:v>
                </c:pt>
                <c:pt idx="358">
                  <c:v>0.78343027830123901</c:v>
                </c:pt>
                <c:pt idx="359">
                  <c:v>0.78343027830123901</c:v>
                </c:pt>
                <c:pt idx="360">
                  <c:v>0.78343027830123901</c:v>
                </c:pt>
                <c:pt idx="361">
                  <c:v>0.78343027830123901</c:v>
                </c:pt>
                <c:pt idx="362">
                  <c:v>0.78343027830123901</c:v>
                </c:pt>
                <c:pt idx="363">
                  <c:v>0.78275692462921143</c:v>
                </c:pt>
                <c:pt idx="364">
                  <c:v>0.78275692462921143</c:v>
                </c:pt>
                <c:pt idx="365">
                  <c:v>0.78275692462921143</c:v>
                </c:pt>
                <c:pt idx="366">
                  <c:v>0.78275692462921143</c:v>
                </c:pt>
                <c:pt idx="367">
                  <c:v>0.78275692462921143</c:v>
                </c:pt>
                <c:pt idx="368">
                  <c:v>0.78275692462921143</c:v>
                </c:pt>
                <c:pt idx="369">
                  <c:v>0.78275692462921143</c:v>
                </c:pt>
                <c:pt idx="370">
                  <c:v>0.78275692462921143</c:v>
                </c:pt>
                <c:pt idx="371">
                  <c:v>0.78275692462921143</c:v>
                </c:pt>
                <c:pt idx="372">
                  <c:v>0.78275692462921143</c:v>
                </c:pt>
                <c:pt idx="373">
                  <c:v>0.78208339214324951</c:v>
                </c:pt>
                <c:pt idx="374">
                  <c:v>0.78208339214324951</c:v>
                </c:pt>
                <c:pt idx="375">
                  <c:v>0.78208339214324951</c:v>
                </c:pt>
                <c:pt idx="376">
                  <c:v>0.78208339214324951</c:v>
                </c:pt>
                <c:pt idx="377">
                  <c:v>0.78208339214324951</c:v>
                </c:pt>
                <c:pt idx="378">
                  <c:v>0.78073650598526001</c:v>
                </c:pt>
                <c:pt idx="379">
                  <c:v>0.78073650598526001</c:v>
                </c:pt>
                <c:pt idx="380">
                  <c:v>0.78073650598526001</c:v>
                </c:pt>
                <c:pt idx="381">
                  <c:v>0.78073650598526001</c:v>
                </c:pt>
                <c:pt idx="382">
                  <c:v>0.78073650598526001</c:v>
                </c:pt>
                <c:pt idx="383">
                  <c:v>0.78006303310394287</c:v>
                </c:pt>
                <c:pt idx="384">
                  <c:v>0.78006303310394287</c:v>
                </c:pt>
                <c:pt idx="385">
                  <c:v>0.78006303310394287</c:v>
                </c:pt>
                <c:pt idx="386">
                  <c:v>0.78006303310394287</c:v>
                </c:pt>
                <c:pt idx="387">
                  <c:v>0.78006303310394287</c:v>
                </c:pt>
                <c:pt idx="388">
                  <c:v>0.77871614694595337</c:v>
                </c:pt>
                <c:pt idx="389">
                  <c:v>0.77871614694595337</c:v>
                </c:pt>
                <c:pt idx="390">
                  <c:v>0.77871614694595337</c:v>
                </c:pt>
                <c:pt idx="391">
                  <c:v>0.77871614694595337</c:v>
                </c:pt>
                <c:pt idx="392">
                  <c:v>0.77871614694595337</c:v>
                </c:pt>
                <c:pt idx="393">
                  <c:v>0.77736926078796387</c:v>
                </c:pt>
                <c:pt idx="394">
                  <c:v>0.77736926078796387</c:v>
                </c:pt>
                <c:pt idx="395">
                  <c:v>0.77736926078796387</c:v>
                </c:pt>
                <c:pt idx="396">
                  <c:v>0.77736926078796387</c:v>
                </c:pt>
                <c:pt idx="397">
                  <c:v>0.77736926078796387</c:v>
                </c:pt>
                <c:pt idx="398">
                  <c:v>0.77534884214401245</c:v>
                </c:pt>
                <c:pt idx="399">
                  <c:v>0.77534884214401245</c:v>
                </c:pt>
                <c:pt idx="400">
                  <c:v>0.77534884214401245</c:v>
                </c:pt>
                <c:pt idx="401">
                  <c:v>0.77534884214401245</c:v>
                </c:pt>
                <c:pt idx="402">
                  <c:v>0.77534884214401245</c:v>
                </c:pt>
                <c:pt idx="403">
                  <c:v>0.77400195598602295</c:v>
                </c:pt>
                <c:pt idx="404">
                  <c:v>0.77400195598602295</c:v>
                </c:pt>
                <c:pt idx="405">
                  <c:v>0.77400195598602295</c:v>
                </c:pt>
                <c:pt idx="406">
                  <c:v>0.77400195598602295</c:v>
                </c:pt>
                <c:pt idx="407">
                  <c:v>0.77400195598602295</c:v>
                </c:pt>
                <c:pt idx="408">
                  <c:v>0.77265506982803345</c:v>
                </c:pt>
                <c:pt idx="409">
                  <c:v>0.77265506982803345</c:v>
                </c:pt>
                <c:pt idx="410">
                  <c:v>0.77265506982803345</c:v>
                </c:pt>
                <c:pt idx="411">
                  <c:v>0.77265506982803345</c:v>
                </c:pt>
                <c:pt idx="412">
                  <c:v>0.77265506982803345</c:v>
                </c:pt>
                <c:pt idx="413">
                  <c:v>0.77198159694671631</c:v>
                </c:pt>
                <c:pt idx="414">
                  <c:v>0.77198159694671631</c:v>
                </c:pt>
                <c:pt idx="415">
                  <c:v>0.77198159694671631</c:v>
                </c:pt>
                <c:pt idx="416">
                  <c:v>0.77198159694671631</c:v>
                </c:pt>
                <c:pt idx="417">
                  <c:v>0.77198159694671631</c:v>
                </c:pt>
                <c:pt idx="418">
                  <c:v>0.77198159694671631</c:v>
                </c:pt>
                <c:pt idx="419">
                  <c:v>0.77198159694671631</c:v>
                </c:pt>
                <c:pt idx="420">
                  <c:v>0.77198159694671631</c:v>
                </c:pt>
                <c:pt idx="421">
                  <c:v>0.77198159694671631</c:v>
                </c:pt>
                <c:pt idx="422">
                  <c:v>0.77198159694671631</c:v>
                </c:pt>
                <c:pt idx="423">
                  <c:v>0.77130812406539917</c:v>
                </c:pt>
                <c:pt idx="424">
                  <c:v>0.77130812406539917</c:v>
                </c:pt>
                <c:pt idx="425">
                  <c:v>0.77130812406539917</c:v>
                </c:pt>
                <c:pt idx="426">
                  <c:v>0.77130812406539917</c:v>
                </c:pt>
                <c:pt idx="427">
                  <c:v>0.76996123790740967</c:v>
                </c:pt>
                <c:pt idx="428">
                  <c:v>0.76996123790740967</c:v>
                </c:pt>
                <c:pt idx="429">
                  <c:v>0.76996123790740967</c:v>
                </c:pt>
                <c:pt idx="430">
                  <c:v>0.76996123790740967</c:v>
                </c:pt>
                <c:pt idx="431">
                  <c:v>0.76996123790740967</c:v>
                </c:pt>
                <c:pt idx="432">
                  <c:v>0.7692878246307373</c:v>
                </c:pt>
                <c:pt idx="433">
                  <c:v>0.7692878246307373</c:v>
                </c:pt>
                <c:pt idx="434">
                  <c:v>0.7692878246307373</c:v>
                </c:pt>
                <c:pt idx="435">
                  <c:v>0.7692878246307373</c:v>
                </c:pt>
                <c:pt idx="436">
                  <c:v>0.7692878246307373</c:v>
                </c:pt>
                <c:pt idx="437">
                  <c:v>0.76861429214477539</c:v>
                </c:pt>
                <c:pt idx="438">
                  <c:v>0.76861429214477539</c:v>
                </c:pt>
                <c:pt idx="439">
                  <c:v>0.76861429214477539</c:v>
                </c:pt>
                <c:pt idx="440">
                  <c:v>0.76861429214477539</c:v>
                </c:pt>
                <c:pt idx="441">
                  <c:v>0.76861429214477539</c:v>
                </c:pt>
                <c:pt idx="442">
                  <c:v>0.76794081926345825</c:v>
                </c:pt>
                <c:pt idx="443">
                  <c:v>0.76794081926345825</c:v>
                </c:pt>
                <c:pt idx="444">
                  <c:v>0.76794081926345825</c:v>
                </c:pt>
                <c:pt idx="445">
                  <c:v>0.76794081926345825</c:v>
                </c:pt>
                <c:pt idx="446">
                  <c:v>0.76794081926345825</c:v>
                </c:pt>
                <c:pt idx="447">
                  <c:v>0.76726740598678589</c:v>
                </c:pt>
                <c:pt idx="448">
                  <c:v>0.76726740598678589</c:v>
                </c:pt>
                <c:pt idx="449">
                  <c:v>0.76726740598678589</c:v>
                </c:pt>
                <c:pt idx="450">
                  <c:v>0.76726740598678589</c:v>
                </c:pt>
                <c:pt idx="451">
                  <c:v>0.76726740598678589</c:v>
                </c:pt>
                <c:pt idx="452">
                  <c:v>0.76592051982879639</c:v>
                </c:pt>
                <c:pt idx="453">
                  <c:v>0.76592051982879639</c:v>
                </c:pt>
                <c:pt idx="454">
                  <c:v>0.76592051982879639</c:v>
                </c:pt>
                <c:pt idx="455">
                  <c:v>0.76592051982879639</c:v>
                </c:pt>
                <c:pt idx="456">
                  <c:v>0.76592051982879639</c:v>
                </c:pt>
                <c:pt idx="457">
                  <c:v>0.76524704694747925</c:v>
                </c:pt>
                <c:pt idx="458">
                  <c:v>0.76524704694747925</c:v>
                </c:pt>
                <c:pt idx="459">
                  <c:v>0.76524704694747925</c:v>
                </c:pt>
                <c:pt idx="460">
                  <c:v>0.76524704694747925</c:v>
                </c:pt>
                <c:pt idx="461">
                  <c:v>0.76524704694747925</c:v>
                </c:pt>
                <c:pt idx="462">
                  <c:v>0.76457357406616211</c:v>
                </c:pt>
                <c:pt idx="463">
                  <c:v>0.76457357406616211</c:v>
                </c:pt>
                <c:pt idx="464">
                  <c:v>0.76457357406616211</c:v>
                </c:pt>
                <c:pt idx="465">
                  <c:v>0.76457357406616211</c:v>
                </c:pt>
                <c:pt idx="466">
                  <c:v>0.76457357406616211</c:v>
                </c:pt>
                <c:pt idx="467">
                  <c:v>0.76390016078948975</c:v>
                </c:pt>
                <c:pt idx="468">
                  <c:v>0.76390016078948975</c:v>
                </c:pt>
                <c:pt idx="469">
                  <c:v>0.76390016078948975</c:v>
                </c:pt>
                <c:pt idx="470">
                  <c:v>0.76390016078948975</c:v>
                </c:pt>
                <c:pt idx="471">
                  <c:v>0.76390016078948975</c:v>
                </c:pt>
                <c:pt idx="472">
                  <c:v>0.76322668790817261</c:v>
                </c:pt>
                <c:pt idx="473">
                  <c:v>0.76322668790817261</c:v>
                </c:pt>
                <c:pt idx="474">
                  <c:v>0.76322668790817261</c:v>
                </c:pt>
                <c:pt idx="475">
                  <c:v>0.76322668790817261</c:v>
                </c:pt>
                <c:pt idx="476">
                  <c:v>0.76322668790817261</c:v>
                </c:pt>
                <c:pt idx="477">
                  <c:v>0.76255327463150024</c:v>
                </c:pt>
                <c:pt idx="478">
                  <c:v>0.76255327463150024</c:v>
                </c:pt>
                <c:pt idx="479">
                  <c:v>0.76255327463150024</c:v>
                </c:pt>
                <c:pt idx="480">
                  <c:v>0.76255327463150024</c:v>
                </c:pt>
                <c:pt idx="481">
                  <c:v>0.76255327463150024</c:v>
                </c:pt>
                <c:pt idx="482">
                  <c:v>0.76120626926422119</c:v>
                </c:pt>
                <c:pt idx="483">
                  <c:v>0.76120626926422119</c:v>
                </c:pt>
                <c:pt idx="484">
                  <c:v>0.76120626926422119</c:v>
                </c:pt>
                <c:pt idx="485">
                  <c:v>0.76120626926422119</c:v>
                </c:pt>
                <c:pt idx="486">
                  <c:v>0.76120626926422119</c:v>
                </c:pt>
                <c:pt idx="487">
                  <c:v>0.76053285598754883</c:v>
                </c:pt>
                <c:pt idx="488">
                  <c:v>0.76053285598754883</c:v>
                </c:pt>
                <c:pt idx="489">
                  <c:v>0.76053285598754883</c:v>
                </c:pt>
                <c:pt idx="490">
                  <c:v>0.76053285598754883</c:v>
                </c:pt>
                <c:pt idx="491">
                  <c:v>0.76053285598754883</c:v>
                </c:pt>
                <c:pt idx="492">
                  <c:v>0.75985938310623169</c:v>
                </c:pt>
                <c:pt idx="493">
                  <c:v>0.75985938310623169</c:v>
                </c:pt>
                <c:pt idx="494">
                  <c:v>0.75985938310623169</c:v>
                </c:pt>
                <c:pt idx="495">
                  <c:v>0.75985938310623169</c:v>
                </c:pt>
                <c:pt idx="496">
                  <c:v>0.75985938310623169</c:v>
                </c:pt>
                <c:pt idx="497">
                  <c:v>0.75918591022491455</c:v>
                </c:pt>
                <c:pt idx="498">
                  <c:v>0.75918591022491455</c:v>
                </c:pt>
                <c:pt idx="499">
                  <c:v>0.75918591022491455</c:v>
                </c:pt>
                <c:pt idx="500">
                  <c:v>0.75918591022491455</c:v>
                </c:pt>
                <c:pt idx="501">
                  <c:v>0.75918591022491455</c:v>
                </c:pt>
                <c:pt idx="502">
                  <c:v>0.75851249694824219</c:v>
                </c:pt>
                <c:pt idx="503">
                  <c:v>0.75851249694824219</c:v>
                </c:pt>
                <c:pt idx="504">
                  <c:v>0.75851249694824219</c:v>
                </c:pt>
                <c:pt idx="505">
                  <c:v>0.75851249694824219</c:v>
                </c:pt>
                <c:pt idx="506">
                  <c:v>0.75851249694824219</c:v>
                </c:pt>
                <c:pt idx="507">
                  <c:v>0.75716561079025269</c:v>
                </c:pt>
                <c:pt idx="508">
                  <c:v>0.75716561079025269</c:v>
                </c:pt>
                <c:pt idx="509">
                  <c:v>0.75716561079025269</c:v>
                </c:pt>
                <c:pt idx="510">
                  <c:v>0.75716561079025269</c:v>
                </c:pt>
                <c:pt idx="511">
                  <c:v>0.75716561079025269</c:v>
                </c:pt>
                <c:pt idx="512">
                  <c:v>0.75649213790893555</c:v>
                </c:pt>
                <c:pt idx="513">
                  <c:v>0.75649213790893555</c:v>
                </c:pt>
                <c:pt idx="514">
                  <c:v>0.75649213790893555</c:v>
                </c:pt>
                <c:pt idx="515">
                  <c:v>0.75649213790893555</c:v>
                </c:pt>
                <c:pt idx="516">
                  <c:v>0.75649213790893555</c:v>
                </c:pt>
                <c:pt idx="517">
                  <c:v>0.75581866502761841</c:v>
                </c:pt>
                <c:pt idx="518">
                  <c:v>0.75581866502761841</c:v>
                </c:pt>
                <c:pt idx="519">
                  <c:v>0.75581866502761841</c:v>
                </c:pt>
                <c:pt idx="520">
                  <c:v>0.75581866502761841</c:v>
                </c:pt>
                <c:pt idx="521">
                  <c:v>0.75581866502761841</c:v>
                </c:pt>
                <c:pt idx="522">
                  <c:v>0.75514525175094604</c:v>
                </c:pt>
                <c:pt idx="523">
                  <c:v>0.75514525175094604</c:v>
                </c:pt>
                <c:pt idx="524">
                  <c:v>0.75514525175094604</c:v>
                </c:pt>
                <c:pt idx="525">
                  <c:v>0.75514525175094604</c:v>
                </c:pt>
                <c:pt idx="526">
                  <c:v>0.75514525175094604</c:v>
                </c:pt>
                <c:pt idx="527">
                  <c:v>0.75447171926498413</c:v>
                </c:pt>
                <c:pt idx="528">
                  <c:v>0.75447171926498413</c:v>
                </c:pt>
                <c:pt idx="529">
                  <c:v>0.75447171926498413</c:v>
                </c:pt>
                <c:pt idx="530">
                  <c:v>0.75447171926498413</c:v>
                </c:pt>
                <c:pt idx="531">
                  <c:v>0.75447171926498413</c:v>
                </c:pt>
                <c:pt idx="532">
                  <c:v>0.75312483310699463</c:v>
                </c:pt>
                <c:pt idx="533">
                  <c:v>0.75312483310699463</c:v>
                </c:pt>
                <c:pt idx="534">
                  <c:v>0.75312483310699463</c:v>
                </c:pt>
                <c:pt idx="535">
                  <c:v>0.75312483310699463</c:v>
                </c:pt>
                <c:pt idx="536">
                  <c:v>0.75312483310699463</c:v>
                </c:pt>
                <c:pt idx="537">
                  <c:v>0.75245136022567749</c:v>
                </c:pt>
                <c:pt idx="538">
                  <c:v>0.75245136022567749</c:v>
                </c:pt>
                <c:pt idx="539">
                  <c:v>0.75245136022567749</c:v>
                </c:pt>
                <c:pt idx="540">
                  <c:v>0.75245136022567749</c:v>
                </c:pt>
                <c:pt idx="541">
                  <c:v>0.75245136022567749</c:v>
                </c:pt>
                <c:pt idx="542">
                  <c:v>0.75177794694900513</c:v>
                </c:pt>
                <c:pt idx="543">
                  <c:v>0.75177794694900513</c:v>
                </c:pt>
                <c:pt idx="544">
                  <c:v>0.75177794694900513</c:v>
                </c:pt>
                <c:pt idx="545">
                  <c:v>0.75177794694900513</c:v>
                </c:pt>
                <c:pt idx="546">
                  <c:v>0.75177794694900513</c:v>
                </c:pt>
                <c:pt idx="547">
                  <c:v>0.75110447406768799</c:v>
                </c:pt>
                <c:pt idx="548">
                  <c:v>0.75110447406768799</c:v>
                </c:pt>
                <c:pt idx="549">
                  <c:v>0.75110447406768799</c:v>
                </c:pt>
                <c:pt idx="550">
                  <c:v>0.75110447406768799</c:v>
                </c:pt>
                <c:pt idx="551">
                  <c:v>0.75110447406768799</c:v>
                </c:pt>
                <c:pt idx="552">
                  <c:v>0.74975758790969849</c:v>
                </c:pt>
                <c:pt idx="553">
                  <c:v>0.74975758790969849</c:v>
                </c:pt>
                <c:pt idx="554">
                  <c:v>0.74975758790969849</c:v>
                </c:pt>
                <c:pt idx="555">
                  <c:v>0.74975758790969849</c:v>
                </c:pt>
                <c:pt idx="556">
                  <c:v>0.74975758790969849</c:v>
                </c:pt>
                <c:pt idx="557">
                  <c:v>0.74908411502838135</c:v>
                </c:pt>
                <c:pt idx="558">
                  <c:v>0.74908411502838135</c:v>
                </c:pt>
                <c:pt idx="559">
                  <c:v>0.74908411502838135</c:v>
                </c:pt>
                <c:pt idx="560">
                  <c:v>0.74908411502838135</c:v>
                </c:pt>
                <c:pt idx="561">
                  <c:v>0.74908411502838135</c:v>
                </c:pt>
                <c:pt idx="562">
                  <c:v>0.74773722887039185</c:v>
                </c:pt>
                <c:pt idx="563">
                  <c:v>0.74773722887039185</c:v>
                </c:pt>
                <c:pt idx="564">
                  <c:v>0.74773722887039185</c:v>
                </c:pt>
                <c:pt idx="565">
                  <c:v>0.74773722887039185</c:v>
                </c:pt>
                <c:pt idx="566">
                  <c:v>0.74773722887039185</c:v>
                </c:pt>
                <c:pt idx="567">
                  <c:v>0.74706381559371948</c:v>
                </c:pt>
                <c:pt idx="568">
                  <c:v>0.74706381559371948</c:v>
                </c:pt>
                <c:pt idx="569">
                  <c:v>0.74706381559371948</c:v>
                </c:pt>
                <c:pt idx="570">
                  <c:v>0.74706381559371948</c:v>
                </c:pt>
                <c:pt idx="571">
                  <c:v>0.74706381559371948</c:v>
                </c:pt>
                <c:pt idx="572">
                  <c:v>0.74639028310775757</c:v>
                </c:pt>
                <c:pt idx="573">
                  <c:v>0.74639028310775757</c:v>
                </c:pt>
                <c:pt idx="574">
                  <c:v>0.74639028310775757</c:v>
                </c:pt>
                <c:pt idx="575">
                  <c:v>0.74639028310775757</c:v>
                </c:pt>
                <c:pt idx="576">
                  <c:v>0.74639028310775757</c:v>
                </c:pt>
                <c:pt idx="577">
                  <c:v>0.74504339694976807</c:v>
                </c:pt>
                <c:pt idx="578">
                  <c:v>0.74504339694976807</c:v>
                </c:pt>
                <c:pt idx="579">
                  <c:v>0.74504339694976807</c:v>
                </c:pt>
                <c:pt idx="580">
                  <c:v>0.74504339694976807</c:v>
                </c:pt>
                <c:pt idx="581">
                  <c:v>0.74504339694976807</c:v>
                </c:pt>
                <c:pt idx="582">
                  <c:v>0.74369645118713379</c:v>
                </c:pt>
                <c:pt idx="583">
                  <c:v>0.74369645118713379</c:v>
                </c:pt>
                <c:pt idx="584">
                  <c:v>0.74369645118713379</c:v>
                </c:pt>
                <c:pt idx="585">
                  <c:v>0.74369645118713379</c:v>
                </c:pt>
                <c:pt idx="586">
                  <c:v>0.74369645118713379</c:v>
                </c:pt>
                <c:pt idx="587">
                  <c:v>0.74302303791046143</c:v>
                </c:pt>
                <c:pt idx="588">
                  <c:v>0.74302303791046143</c:v>
                </c:pt>
                <c:pt idx="589">
                  <c:v>0.74302303791046143</c:v>
                </c:pt>
                <c:pt idx="590">
                  <c:v>0.74302303791046143</c:v>
                </c:pt>
                <c:pt idx="591">
                  <c:v>0.74302303791046143</c:v>
                </c:pt>
                <c:pt idx="592">
                  <c:v>0.74234956502914429</c:v>
                </c:pt>
                <c:pt idx="593">
                  <c:v>0.74234956502914429</c:v>
                </c:pt>
                <c:pt idx="594">
                  <c:v>0.74234956502914429</c:v>
                </c:pt>
                <c:pt idx="595">
                  <c:v>0.74234956502914429</c:v>
                </c:pt>
                <c:pt idx="596">
                  <c:v>0.74100267887115479</c:v>
                </c:pt>
                <c:pt idx="597">
                  <c:v>0.74100267887115479</c:v>
                </c:pt>
                <c:pt idx="598">
                  <c:v>0.74100267887115479</c:v>
                </c:pt>
                <c:pt idx="599">
                  <c:v>0.74100267887115479</c:v>
                </c:pt>
                <c:pt idx="600">
                  <c:v>0.74100267887115479</c:v>
                </c:pt>
                <c:pt idx="601">
                  <c:v>0.74032914638519287</c:v>
                </c:pt>
                <c:pt idx="602">
                  <c:v>0.74032914638519287</c:v>
                </c:pt>
                <c:pt idx="603">
                  <c:v>0.74032914638519287</c:v>
                </c:pt>
                <c:pt idx="604">
                  <c:v>0.74032914638519287</c:v>
                </c:pt>
                <c:pt idx="605">
                  <c:v>0.74032914638519287</c:v>
                </c:pt>
                <c:pt idx="606">
                  <c:v>0.73898226022720337</c:v>
                </c:pt>
                <c:pt idx="607">
                  <c:v>0.73898226022720337</c:v>
                </c:pt>
                <c:pt idx="608">
                  <c:v>0.73898226022720337</c:v>
                </c:pt>
                <c:pt idx="609">
                  <c:v>0.73898226022720337</c:v>
                </c:pt>
                <c:pt idx="610">
                  <c:v>0.73898226022720337</c:v>
                </c:pt>
                <c:pt idx="611">
                  <c:v>0.73830884695053101</c:v>
                </c:pt>
                <c:pt idx="612">
                  <c:v>0.73830884695053101</c:v>
                </c:pt>
                <c:pt idx="613">
                  <c:v>0.73830884695053101</c:v>
                </c:pt>
                <c:pt idx="614">
                  <c:v>0.73830884695053101</c:v>
                </c:pt>
                <c:pt idx="615">
                  <c:v>0.73830884695053101</c:v>
                </c:pt>
                <c:pt idx="616">
                  <c:v>0.73763537406921387</c:v>
                </c:pt>
                <c:pt idx="617">
                  <c:v>0.73763537406921387</c:v>
                </c:pt>
                <c:pt idx="618">
                  <c:v>0.73763537406921387</c:v>
                </c:pt>
                <c:pt idx="619">
                  <c:v>0.73763537406921387</c:v>
                </c:pt>
                <c:pt idx="620">
                  <c:v>0.73763537406921387</c:v>
                </c:pt>
                <c:pt idx="621">
                  <c:v>0.73696190118789673</c:v>
                </c:pt>
                <c:pt idx="622">
                  <c:v>0.73696190118789673</c:v>
                </c:pt>
                <c:pt idx="623">
                  <c:v>0.73696190118789673</c:v>
                </c:pt>
                <c:pt idx="624">
                  <c:v>0.73696190118789673</c:v>
                </c:pt>
                <c:pt idx="625">
                  <c:v>0.73696190118789673</c:v>
                </c:pt>
                <c:pt idx="626">
                  <c:v>0.73628848791122437</c:v>
                </c:pt>
                <c:pt idx="627">
                  <c:v>0.73628848791122437</c:v>
                </c:pt>
                <c:pt idx="628">
                  <c:v>0.73628848791122437</c:v>
                </c:pt>
                <c:pt idx="629">
                  <c:v>0.73628848791122437</c:v>
                </c:pt>
                <c:pt idx="630">
                  <c:v>0.73628848791122437</c:v>
                </c:pt>
                <c:pt idx="631">
                  <c:v>0.73494160175323486</c:v>
                </c:pt>
                <c:pt idx="632">
                  <c:v>0.73494160175323486</c:v>
                </c:pt>
                <c:pt idx="633">
                  <c:v>0.73494160175323486</c:v>
                </c:pt>
                <c:pt idx="634">
                  <c:v>0.73494160175323486</c:v>
                </c:pt>
                <c:pt idx="635">
                  <c:v>0.73494160175323486</c:v>
                </c:pt>
                <c:pt idx="636">
                  <c:v>0.73426812887191772</c:v>
                </c:pt>
                <c:pt idx="637">
                  <c:v>0.73426812887191772</c:v>
                </c:pt>
                <c:pt idx="638">
                  <c:v>0.73426812887191772</c:v>
                </c:pt>
                <c:pt idx="639">
                  <c:v>0.73426812887191772</c:v>
                </c:pt>
                <c:pt idx="640">
                  <c:v>0.73426812887191772</c:v>
                </c:pt>
                <c:pt idx="641">
                  <c:v>0.73292124271392822</c:v>
                </c:pt>
                <c:pt idx="642">
                  <c:v>0.73292124271392822</c:v>
                </c:pt>
                <c:pt idx="643">
                  <c:v>0.73292124271392822</c:v>
                </c:pt>
                <c:pt idx="644">
                  <c:v>0.73292124271392822</c:v>
                </c:pt>
                <c:pt idx="645">
                  <c:v>0.73292124271392822</c:v>
                </c:pt>
                <c:pt idx="646">
                  <c:v>0.73224771022796631</c:v>
                </c:pt>
                <c:pt idx="647">
                  <c:v>0.73224771022796631</c:v>
                </c:pt>
                <c:pt idx="648">
                  <c:v>0.73224771022796631</c:v>
                </c:pt>
                <c:pt idx="649">
                  <c:v>0.73224771022796631</c:v>
                </c:pt>
                <c:pt idx="650">
                  <c:v>0.73224771022796631</c:v>
                </c:pt>
                <c:pt idx="651">
                  <c:v>0.73090082406997681</c:v>
                </c:pt>
                <c:pt idx="652">
                  <c:v>0.73090082406997681</c:v>
                </c:pt>
                <c:pt idx="653">
                  <c:v>0.73090082406997681</c:v>
                </c:pt>
                <c:pt idx="654">
                  <c:v>0.73090082406997681</c:v>
                </c:pt>
                <c:pt idx="655">
                  <c:v>0.73090082406997681</c:v>
                </c:pt>
                <c:pt idx="656">
                  <c:v>0.73022735118865967</c:v>
                </c:pt>
                <c:pt idx="657">
                  <c:v>0.73022735118865967</c:v>
                </c:pt>
                <c:pt idx="658">
                  <c:v>0.73022735118865967</c:v>
                </c:pt>
                <c:pt idx="659">
                  <c:v>0.73022735118865967</c:v>
                </c:pt>
                <c:pt idx="660">
                  <c:v>0.73022735118865967</c:v>
                </c:pt>
                <c:pt idx="661">
                  <c:v>0.7295539379119873</c:v>
                </c:pt>
                <c:pt idx="662">
                  <c:v>0.7295539379119873</c:v>
                </c:pt>
                <c:pt idx="663">
                  <c:v>0.7295539379119873</c:v>
                </c:pt>
                <c:pt idx="664">
                  <c:v>0.7295539379119873</c:v>
                </c:pt>
                <c:pt idx="665">
                  <c:v>0.7295539379119873</c:v>
                </c:pt>
                <c:pt idx="666">
                  <c:v>0.72820699214935303</c:v>
                </c:pt>
                <c:pt idx="667">
                  <c:v>0.72820699214935303</c:v>
                </c:pt>
                <c:pt idx="668">
                  <c:v>0.72820699214935303</c:v>
                </c:pt>
                <c:pt idx="669">
                  <c:v>0.72820699214935303</c:v>
                </c:pt>
                <c:pt idx="670">
                  <c:v>0.72820699214935303</c:v>
                </c:pt>
                <c:pt idx="671">
                  <c:v>0.72753357887268066</c:v>
                </c:pt>
                <c:pt idx="672">
                  <c:v>0.72753357887268066</c:v>
                </c:pt>
                <c:pt idx="673">
                  <c:v>0.72753357887268066</c:v>
                </c:pt>
                <c:pt idx="674">
                  <c:v>0.72753357887268066</c:v>
                </c:pt>
                <c:pt idx="675">
                  <c:v>0.72753357887268066</c:v>
                </c:pt>
                <c:pt idx="676">
                  <c:v>0.72618669271469116</c:v>
                </c:pt>
                <c:pt idx="677">
                  <c:v>0.72618669271469116</c:v>
                </c:pt>
                <c:pt idx="678">
                  <c:v>0.72618669271469116</c:v>
                </c:pt>
                <c:pt idx="679">
                  <c:v>0.72618669271469116</c:v>
                </c:pt>
                <c:pt idx="680">
                  <c:v>0.72618669271469116</c:v>
                </c:pt>
                <c:pt idx="681">
                  <c:v>0.72551316022872925</c:v>
                </c:pt>
                <c:pt idx="682">
                  <c:v>0.72551316022872925</c:v>
                </c:pt>
                <c:pt idx="683">
                  <c:v>0.72551316022872925</c:v>
                </c:pt>
                <c:pt idx="684">
                  <c:v>0.72551316022872925</c:v>
                </c:pt>
                <c:pt idx="685">
                  <c:v>0.72551316022872925</c:v>
                </c:pt>
                <c:pt idx="686">
                  <c:v>0.72416627407073975</c:v>
                </c:pt>
                <c:pt idx="687">
                  <c:v>0.72416627407073975</c:v>
                </c:pt>
                <c:pt idx="688">
                  <c:v>0.72416627407073975</c:v>
                </c:pt>
                <c:pt idx="689">
                  <c:v>0.72416627407073975</c:v>
                </c:pt>
                <c:pt idx="690">
                  <c:v>0.72416627407073975</c:v>
                </c:pt>
                <c:pt idx="691">
                  <c:v>0.72349280118942261</c:v>
                </c:pt>
                <c:pt idx="692">
                  <c:v>0.72349280118942261</c:v>
                </c:pt>
                <c:pt idx="693">
                  <c:v>0.72349280118942261</c:v>
                </c:pt>
                <c:pt idx="694">
                  <c:v>0.72349280118942261</c:v>
                </c:pt>
                <c:pt idx="695">
                  <c:v>0.72349280118942261</c:v>
                </c:pt>
                <c:pt idx="696">
                  <c:v>0.72281938791275024</c:v>
                </c:pt>
                <c:pt idx="697">
                  <c:v>0.72281938791275024</c:v>
                </c:pt>
                <c:pt idx="698">
                  <c:v>0.72281938791275024</c:v>
                </c:pt>
                <c:pt idx="699">
                  <c:v>0.72281938791275024</c:v>
                </c:pt>
                <c:pt idx="700">
                  <c:v>0.72281938791275024</c:v>
                </c:pt>
                <c:pt idx="701">
                  <c:v>0.72147244215011597</c:v>
                </c:pt>
                <c:pt idx="702">
                  <c:v>0.72147244215011597</c:v>
                </c:pt>
                <c:pt idx="703">
                  <c:v>0.72147244215011597</c:v>
                </c:pt>
                <c:pt idx="704">
                  <c:v>0.72147244215011597</c:v>
                </c:pt>
                <c:pt idx="705">
                  <c:v>0.72147244215011597</c:v>
                </c:pt>
                <c:pt idx="706">
                  <c:v>0.7207990288734436</c:v>
                </c:pt>
                <c:pt idx="707">
                  <c:v>0.7207990288734436</c:v>
                </c:pt>
                <c:pt idx="708">
                  <c:v>0.7207990288734436</c:v>
                </c:pt>
                <c:pt idx="709">
                  <c:v>0.7207990288734436</c:v>
                </c:pt>
                <c:pt idx="710">
                  <c:v>0.7207990288734436</c:v>
                </c:pt>
                <c:pt idx="711">
                  <c:v>0.7194521427154541</c:v>
                </c:pt>
                <c:pt idx="712">
                  <c:v>0.7194521427154541</c:v>
                </c:pt>
                <c:pt idx="713">
                  <c:v>0.7194521427154541</c:v>
                </c:pt>
                <c:pt idx="714">
                  <c:v>0.7194521427154541</c:v>
                </c:pt>
                <c:pt idx="715">
                  <c:v>0.7194521427154541</c:v>
                </c:pt>
                <c:pt idx="716">
                  <c:v>0.71877866983413696</c:v>
                </c:pt>
                <c:pt idx="717">
                  <c:v>0.71877866983413696</c:v>
                </c:pt>
                <c:pt idx="718">
                  <c:v>0.71877866983413696</c:v>
                </c:pt>
                <c:pt idx="719">
                  <c:v>0.71877866983413696</c:v>
                </c:pt>
                <c:pt idx="720">
                  <c:v>0.71877866983413696</c:v>
                </c:pt>
                <c:pt idx="721">
                  <c:v>0.71743172407150269</c:v>
                </c:pt>
                <c:pt idx="722">
                  <c:v>0.71743172407150269</c:v>
                </c:pt>
                <c:pt idx="723">
                  <c:v>0.71743172407150269</c:v>
                </c:pt>
                <c:pt idx="724">
                  <c:v>0.71743172407150269</c:v>
                </c:pt>
                <c:pt idx="725">
                  <c:v>0.71743172407150269</c:v>
                </c:pt>
                <c:pt idx="726">
                  <c:v>0.71675825119018555</c:v>
                </c:pt>
                <c:pt idx="727">
                  <c:v>0.71675825119018555</c:v>
                </c:pt>
                <c:pt idx="728">
                  <c:v>0.71675825119018555</c:v>
                </c:pt>
                <c:pt idx="729">
                  <c:v>0.71675825119018555</c:v>
                </c:pt>
                <c:pt idx="730">
                  <c:v>0.71675825119018555</c:v>
                </c:pt>
                <c:pt idx="731">
                  <c:v>0.71608483791351318</c:v>
                </c:pt>
                <c:pt idx="732">
                  <c:v>0.71608483791351318</c:v>
                </c:pt>
                <c:pt idx="733">
                  <c:v>0.71608483791351318</c:v>
                </c:pt>
                <c:pt idx="734">
                  <c:v>0.71608483791351318</c:v>
                </c:pt>
                <c:pt idx="735">
                  <c:v>0.71608483791351318</c:v>
                </c:pt>
                <c:pt idx="736">
                  <c:v>0.71473789215087891</c:v>
                </c:pt>
                <c:pt idx="737">
                  <c:v>0.71473789215087891</c:v>
                </c:pt>
                <c:pt idx="738">
                  <c:v>0.71473789215087891</c:v>
                </c:pt>
                <c:pt idx="739">
                  <c:v>0.71473789215087891</c:v>
                </c:pt>
                <c:pt idx="740">
                  <c:v>0.71473789215087891</c:v>
                </c:pt>
                <c:pt idx="741">
                  <c:v>0.71406447887420654</c:v>
                </c:pt>
                <c:pt idx="742">
                  <c:v>0.71406447887420654</c:v>
                </c:pt>
                <c:pt idx="743">
                  <c:v>0.71406447887420654</c:v>
                </c:pt>
                <c:pt idx="744">
                  <c:v>0.71406447887420654</c:v>
                </c:pt>
                <c:pt idx="745">
                  <c:v>0.71406447887420654</c:v>
                </c:pt>
                <c:pt idx="746">
                  <c:v>0.71271759271621704</c:v>
                </c:pt>
                <c:pt idx="747">
                  <c:v>0.71271759271621704</c:v>
                </c:pt>
                <c:pt idx="748">
                  <c:v>0.71271759271621704</c:v>
                </c:pt>
                <c:pt idx="749">
                  <c:v>0.71271759271621704</c:v>
                </c:pt>
                <c:pt idx="750">
                  <c:v>0.71271759271621704</c:v>
                </c:pt>
                <c:pt idx="751">
                  <c:v>0.7120441198348999</c:v>
                </c:pt>
                <c:pt idx="752">
                  <c:v>0.7120441198348999</c:v>
                </c:pt>
                <c:pt idx="753">
                  <c:v>0.7120441198348999</c:v>
                </c:pt>
                <c:pt idx="754">
                  <c:v>0.7120441198348999</c:v>
                </c:pt>
                <c:pt idx="755">
                  <c:v>0.7120441198348999</c:v>
                </c:pt>
                <c:pt idx="756">
                  <c:v>0.71137058734893799</c:v>
                </c:pt>
                <c:pt idx="757">
                  <c:v>0.71137058734893799</c:v>
                </c:pt>
                <c:pt idx="758">
                  <c:v>0.71137058734893799</c:v>
                </c:pt>
                <c:pt idx="759">
                  <c:v>0.71137058734893799</c:v>
                </c:pt>
                <c:pt idx="760">
                  <c:v>0.71137058734893799</c:v>
                </c:pt>
                <c:pt idx="761">
                  <c:v>0.71002370119094849</c:v>
                </c:pt>
                <c:pt idx="762">
                  <c:v>0.71002370119094849</c:v>
                </c:pt>
                <c:pt idx="763">
                  <c:v>0.71002370119094849</c:v>
                </c:pt>
                <c:pt idx="764">
                  <c:v>0.71002370119094849</c:v>
                </c:pt>
                <c:pt idx="765">
                  <c:v>0.71002370119094849</c:v>
                </c:pt>
                <c:pt idx="766">
                  <c:v>0.70935022830963135</c:v>
                </c:pt>
                <c:pt idx="767">
                  <c:v>0.70935022830963135</c:v>
                </c:pt>
                <c:pt idx="768">
                  <c:v>0.70935022830963135</c:v>
                </c:pt>
                <c:pt idx="769">
                  <c:v>0.70935022830963135</c:v>
                </c:pt>
                <c:pt idx="770">
                  <c:v>0.70800334215164185</c:v>
                </c:pt>
                <c:pt idx="771">
                  <c:v>0.70800334215164185</c:v>
                </c:pt>
                <c:pt idx="772">
                  <c:v>0.70800334215164185</c:v>
                </c:pt>
                <c:pt idx="773">
                  <c:v>0.70800334215164185</c:v>
                </c:pt>
                <c:pt idx="774">
                  <c:v>0.70800334215164185</c:v>
                </c:pt>
                <c:pt idx="775">
                  <c:v>0.70732992887496948</c:v>
                </c:pt>
                <c:pt idx="776">
                  <c:v>0.70732992887496948</c:v>
                </c:pt>
                <c:pt idx="777">
                  <c:v>0.70732992887496948</c:v>
                </c:pt>
                <c:pt idx="778">
                  <c:v>0.70732992887496948</c:v>
                </c:pt>
                <c:pt idx="779">
                  <c:v>0.70732992887496948</c:v>
                </c:pt>
                <c:pt idx="780">
                  <c:v>0.70598298311233521</c:v>
                </c:pt>
                <c:pt idx="781">
                  <c:v>0.70598298311233521</c:v>
                </c:pt>
                <c:pt idx="782">
                  <c:v>0.70598298311233521</c:v>
                </c:pt>
                <c:pt idx="783">
                  <c:v>0.70598298311233521</c:v>
                </c:pt>
                <c:pt idx="784">
                  <c:v>0.70598298311233521</c:v>
                </c:pt>
                <c:pt idx="785">
                  <c:v>0.70530956983566284</c:v>
                </c:pt>
                <c:pt idx="786">
                  <c:v>0.70530956983566284</c:v>
                </c:pt>
                <c:pt idx="787">
                  <c:v>0.70530956983566284</c:v>
                </c:pt>
                <c:pt idx="788">
                  <c:v>0.70530956983566284</c:v>
                </c:pt>
                <c:pt idx="789">
                  <c:v>0.70530956983566284</c:v>
                </c:pt>
                <c:pt idx="790">
                  <c:v>0.70396268367767334</c:v>
                </c:pt>
                <c:pt idx="791">
                  <c:v>0.70396268367767334</c:v>
                </c:pt>
                <c:pt idx="792">
                  <c:v>0.70396268367767334</c:v>
                </c:pt>
                <c:pt idx="793">
                  <c:v>0.70396268367767334</c:v>
                </c:pt>
                <c:pt idx="794">
                  <c:v>0.70396268367767334</c:v>
                </c:pt>
                <c:pt idx="795">
                  <c:v>0.70261567831039429</c:v>
                </c:pt>
                <c:pt idx="796">
                  <c:v>0.70261567831039429</c:v>
                </c:pt>
                <c:pt idx="797">
                  <c:v>0.70261567831039429</c:v>
                </c:pt>
                <c:pt idx="798">
                  <c:v>0.70261567831039429</c:v>
                </c:pt>
                <c:pt idx="799">
                  <c:v>0.70261567831039429</c:v>
                </c:pt>
                <c:pt idx="800">
                  <c:v>0.70059537887573242</c:v>
                </c:pt>
                <c:pt idx="801">
                  <c:v>0.70059537887573242</c:v>
                </c:pt>
                <c:pt idx="802">
                  <c:v>0.70059537887573242</c:v>
                </c:pt>
                <c:pt idx="803">
                  <c:v>0.70059537887573242</c:v>
                </c:pt>
                <c:pt idx="804">
                  <c:v>0.70059537887573242</c:v>
                </c:pt>
                <c:pt idx="805">
                  <c:v>0.69790154695510864</c:v>
                </c:pt>
                <c:pt idx="806">
                  <c:v>0.69790154695510864</c:v>
                </c:pt>
                <c:pt idx="807">
                  <c:v>0.69790154695510864</c:v>
                </c:pt>
                <c:pt idx="808">
                  <c:v>0.69790154695510864</c:v>
                </c:pt>
                <c:pt idx="809">
                  <c:v>0.69790154695510864</c:v>
                </c:pt>
                <c:pt idx="810">
                  <c:v>0.69655460119247437</c:v>
                </c:pt>
                <c:pt idx="811">
                  <c:v>0.69655460119247437</c:v>
                </c:pt>
                <c:pt idx="812">
                  <c:v>0.69655460119247437</c:v>
                </c:pt>
                <c:pt idx="813">
                  <c:v>0.69655460119247437</c:v>
                </c:pt>
                <c:pt idx="814">
                  <c:v>0.69655460119247437</c:v>
                </c:pt>
                <c:pt idx="815">
                  <c:v>0.69520771503448486</c:v>
                </c:pt>
                <c:pt idx="816">
                  <c:v>0.69520771503448486</c:v>
                </c:pt>
                <c:pt idx="817">
                  <c:v>0.69520771503448486</c:v>
                </c:pt>
                <c:pt idx="818">
                  <c:v>0.69520771503448486</c:v>
                </c:pt>
                <c:pt idx="819">
                  <c:v>0.69520771503448486</c:v>
                </c:pt>
                <c:pt idx="820">
                  <c:v>0.69453424215316772</c:v>
                </c:pt>
                <c:pt idx="821">
                  <c:v>0.69453424215316772</c:v>
                </c:pt>
                <c:pt idx="822">
                  <c:v>0.69453424215316772</c:v>
                </c:pt>
                <c:pt idx="823">
                  <c:v>0.69453424215316772</c:v>
                </c:pt>
                <c:pt idx="824">
                  <c:v>0.69453424215316772</c:v>
                </c:pt>
                <c:pt idx="825">
                  <c:v>0.69386076927185059</c:v>
                </c:pt>
                <c:pt idx="826">
                  <c:v>0.69386076927185059</c:v>
                </c:pt>
                <c:pt idx="827">
                  <c:v>0.69386076927185059</c:v>
                </c:pt>
                <c:pt idx="828">
                  <c:v>0.69386076927185059</c:v>
                </c:pt>
                <c:pt idx="829">
                  <c:v>0.69386076927185059</c:v>
                </c:pt>
                <c:pt idx="830">
                  <c:v>0.69318735599517822</c:v>
                </c:pt>
                <c:pt idx="831">
                  <c:v>0.69318735599517822</c:v>
                </c:pt>
                <c:pt idx="832">
                  <c:v>0.69318735599517822</c:v>
                </c:pt>
                <c:pt idx="833">
                  <c:v>0.69318735599517822</c:v>
                </c:pt>
                <c:pt idx="834">
                  <c:v>0.69318735599517822</c:v>
                </c:pt>
                <c:pt idx="835">
                  <c:v>0.69184046983718872</c:v>
                </c:pt>
                <c:pt idx="836">
                  <c:v>0.69184046983718872</c:v>
                </c:pt>
                <c:pt idx="837">
                  <c:v>0.69184046983718872</c:v>
                </c:pt>
                <c:pt idx="838">
                  <c:v>0.69184046983718872</c:v>
                </c:pt>
                <c:pt idx="839">
                  <c:v>0.69184046983718872</c:v>
                </c:pt>
                <c:pt idx="840">
                  <c:v>0.69116699695587158</c:v>
                </c:pt>
                <c:pt idx="841">
                  <c:v>0.69116699695587158</c:v>
                </c:pt>
                <c:pt idx="842">
                  <c:v>0.69116699695587158</c:v>
                </c:pt>
                <c:pt idx="843">
                  <c:v>0.69116699695587158</c:v>
                </c:pt>
                <c:pt idx="844">
                  <c:v>0.69116699695587158</c:v>
                </c:pt>
                <c:pt idx="845">
                  <c:v>0.69049346446990967</c:v>
                </c:pt>
                <c:pt idx="846">
                  <c:v>0.69049346446990967</c:v>
                </c:pt>
                <c:pt idx="847">
                  <c:v>0.69049346446990967</c:v>
                </c:pt>
                <c:pt idx="848">
                  <c:v>0.69049346446990967</c:v>
                </c:pt>
                <c:pt idx="849">
                  <c:v>0.69049346446990967</c:v>
                </c:pt>
                <c:pt idx="850">
                  <c:v>0.68914657831192017</c:v>
                </c:pt>
                <c:pt idx="851">
                  <c:v>0.68914657831192017</c:v>
                </c:pt>
                <c:pt idx="852">
                  <c:v>0.68914657831192017</c:v>
                </c:pt>
                <c:pt idx="853">
                  <c:v>0.68914657831192017</c:v>
                </c:pt>
                <c:pt idx="854">
                  <c:v>0.68914657831192017</c:v>
                </c:pt>
                <c:pt idx="855">
                  <c:v>0.6884731650352478</c:v>
                </c:pt>
                <c:pt idx="856">
                  <c:v>0.6884731650352478</c:v>
                </c:pt>
                <c:pt idx="857">
                  <c:v>0.6884731650352478</c:v>
                </c:pt>
                <c:pt idx="858">
                  <c:v>0.6884731650352478</c:v>
                </c:pt>
                <c:pt idx="859">
                  <c:v>0.6884731650352478</c:v>
                </c:pt>
                <c:pt idx="860">
                  <c:v>0.68712621927261353</c:v>
                </c:pt>
                <c:pt idx="861">
                  <c:v>0.68712621927261353</c:v>
                </c:pt>
                <c:pt idx="862">
                  <c:v>0.68712621927261353</c:v>
                </c:pt>
                <c:pt idx="863">
                  <c:v>0.68712621927261353</c:v>
                </c:pt>
                <c:pt idx="864">
                  <c:v>0.68712621927261353</c:v>
                </c:pt>
                <c:pt idx="865">
                  <c:v>0.68645280599594116</c:v>
                </c:pt>
                <c:pt idx="866">
                  <c:v>0.68645280599594116</c:v>
                </c:pt>
                <c:pt idx="867">
                  <c:v>0.68645280599594116</c:v>
                </c:pt>
                <c:pt idx="868">
                  <c:v>0.68645280599594116</c:v>
                </c:pt>
                <c:pt idx="869">
                  <c:v>0.68645280599594116</c:v>
                </c:pt>
                <c:pt idx="870">
                  <c:v>0.68510591983795166</c:v>
                </c:pt>
                <c:pt idx="871">
                  <c:v>0.68510591983795166</c:v>
                </c:pt>
                <c:pt idx="872">
                  <c:v>0.68510591983795166</c:v>
                </c:pt>
                <c:pt idx="873">
                  <c:v>0.68510591983795166</c:v>
                </c:pt>
                <c:pt idx="874">
                  <c:v>0.68510591983795166</c:v>
                </c:pt>
                <c:pt idx="875">
                  <c:v>0.68375897407531738</c:v>
                </c:pt>
                <c:pt idx="876">
                  <c:v>0.68375897407531738</c:v>
                </c:pt>
                <c:pt idx="877">
                  <c:v>0.68375897407531738</c:v>
                </c:pt>
                <c:pt idx="878">
                  <c:v>0.68375897407531738</c:v>
                </c:pt>
                <c:pt idx="879">
                  <c:v>0.68375897407531738</c:v>
                </c:pt>
                <c:pt idx="880">
                  <c:v>0.67769789695739746</c:v>
                </c:pt>
                <c:pt idx="881">
                  <c:v>0.67769789695739746</c:v>
                </c:pt>
                <c:pt idx="882">
                  <c:v>0.67769789695739746</c:v>
                </c:pt>
                <c:pt idx="883">
                  <c:v>0.67769789695739746</c:v>
                </c:pt>
                <c:pt idx="884">
                  <c:v>0.67769789695739746</c:v>
                </c:pt>
                <c:pt idx="885">
                  <c:v>0.6736571192741394</c:v>
                </c:pt>
                <c:pt idx="886">
                  <c:v>0.6736571192741394</c:v>
                </c:pt>
                <c:pt idx="887">
                  <c:v>0.6736571192741394</c:v>
                </c:pt>
                <c:pt idx="888">
                  <c:v>0.6736571192741394</c:v>
                </c:pt>
                <c:pt idx="889">
                  <c:v>0.6736571192741394</c:v>
                </c:pt>
                <c:pt idx="890">
                  <c:v>0.66826945543289185</c:v>
                </c:pt>
                <c:pt idx="891">
                  <c:v>0.66826945543289185</c:v>
                </c:pt>
                <c:pt idx="892">
                  <c:v>0.66826945543289185</c:v>
                </c:pt>
                <c:pt idx="893">
                  <c:v>0.66826945543289185</c:v>
                </c:pt>
                <c:pt idx="894">
                  <c:v>0.66826945543289185</c:v>
                </c:pt>
                <c:pt idx="895">
                  <c:v>0.66624915599822998</c:v>
                </c:pt>
                <c:pt idx="896">
                  <c:v>0.66624915599822998</c:v>
                </c:pt>
                <c:pt idx="897">
                  <c:v>0.66624915599822998</c:v>
                </c:pt>
                <c:pt idx="898">
                  <c:v>0.66624915599822998</c:v>
                </c:pt>
                <c:pt idx="899">
                  <c:v>0.66624915599822998</c:v>
                </c:pt>
                <c:pt idx="900">
                  <c:v>0.66557568311691284</c:v>
                </c:pt>
                <c:pt idx="901">
                  <c:v>0.66557568311691284</c:v>
                </c:pt>
                <c:pt idx="902">
                  <c:v>0.66557568311691284</c:v>
                </c:pt>
                <c:pt idx="903">
                  <c:v>0.66557568311691284</c:v>
                </c:pt>
                <c:pt idx="904">
                  <c:v>0.66557568311691284</c:v>
                </c:pt>
                <c:pt idx="905">
                  <c:v>0.66422879695892334</c:v>
                </c:pt>
                <c:pt idx="906">
                  <c:v>0.66422879695892334</c:v>
                </c:pt>
                <c:pt idx="907">
                  <c:v>0.66422879695892334</c:v>
                </c:pt>
                <c:pt idx="908">
                  <c:v>0.66422879695892334</c:v>
                </c:pt>
                <c:pt idx="909">
                  <c:v>0.66422879695892334</c:v>
                </c:pt>
                <c:pt idx="910">
                  <c:v>0.6635553240776062</c:v>
                </c:pt>
                <c:pt idx="911">
                  <c:v>0.6635553240776062</c:v>
                </c:pt>
                <c:pt idx="912">
                  <c:v>0.6635553240776062</c:v>
                </c:pt>
                <c:pt idx="913">
                  <c:v>0.6635553240776062</c:v>
                </c:pt>
                <c:pt idx="914">
                  <c:v>0.6635553240776062</c:v>
                </c:pt>
                <c:pt idx="915">
                  <c:v>0.66288191080093384</c:v>
                </c:pt>
                <c:pt idx="916">
                  <c:v>0.66288191080093384</c:v>
                </c:pt>
                <c:pt idx="917">
                  <c:v>0.66288191080093384</c:v>
                </c:pt>
                <c:pt idx="918">
                  <c:v>0.66288191080093384</c:v>
                </c:pt>
                <c:pt idx="919">
                  <c:v>0.66288191080093384</c:v>
                </c:pt>
                <c:pt idx="920">
                  <c:v>0.66153490543365479</c:v>
                </c:pt>
                <c:pt idx="921">
                  <c:v>0.66153490543365479</c:v>
                </c:pt>
                <c:pt idx="922">
                  <c:v>0.66153490543365479</c:v>
                </c:pt>
                <c:pt idx="923">
                  <c:v>0.66153490543365479</c:v>
                </c:pt>
                <c:pt idx="924">
                  <c:v>0.66153490543365479</c:v>
                </c:pt>
                <c:pt idx="925">
                  <c:v>0.6608615517616272</c:v>
                </c:pt>
                <c:pt idx="926">
                  <c:v>0.6608615517616272</c:v>
                </c:pt>
                <c:pt idx="927">
                  <c:v>0.6608615517616272</c:v>
                </c:pt>
                <c:pt idx="928">
                  <c:v>0.6608615517616272</c:v>
                </c:pt>
                <c:pt idx="929">
                  <c:v>0.6608615517616272</c:v>
                </c:pt>
                <c:pt idx="930">
                  <c:v>0.65951454639434814</c:v>
                </c:pt>
                <c:pt idx="931">
                  <c:v>0.65951454639434814</c:v>
                </c:pt>
                <c:pt idx="932">
                  <c:v>0.65951454639434814</c:v>
                </c:pt>
                <c:pt idx="933">
                  <c:v>0.65951454639434814</c:v>
                </c:pt>
                <c:pt idx="934">
                  <c:v>0.65951454639434814</c:v>
                </c:pt>
                <c:pt idx="935">
                  <c:v>0.65884113311767578</c:v>
                </c:pt>
                <c:pt idx="936">
                  <c:v>0.65884113311767578</c:v>
                </c:pt>
                <c:pt idx="937">
                  <c:v>0.65884113311767578</c:v>
                </c:pt>
                <c:pt idx="938">
                  <c:v>0.65884113311767578</c:v>
                </c:pt>
                <c:pt idx="939">
                  <c:v>0.65884113311767578</c:v>
                </c:pt>
                <c:pt idx="940">
                  <c:v>0.65816766023635864</c:v>
                </c:pt>
                <c:pt idx="941">
                  <c:v>0.65816766023635864</c:v>
                </c:pt>
                <c:pt idx="942">
                  <c:v>0.65816766023635864</c:v>
                </c:pt>
                <c:pt idx="943">
                  <c:v>0.65816766023635864</c:v>
                </c:pt>
                <c:pt idx="944">
                  <c:v>0.65682077407836914</c:v>
                </c:pt>
                <c:pt idx="945">
                  <c:v>0.65682077407836914</c:v>
                </c:pt>
                <c:pt idx="946">
                  <c:v>0.65682077407836914</c:v>
                </c:pt>
                <c:pt idx="947">
                  <c:v>0.65682077407836914</c:v>
                </c:pt>
                <c:pt idx="948">
                  <c:v>0.65682077407836914</c:v>
                </c:pt>
                <c:pt idx="949">
                  <c:v>0.656147301197052</c:v>
                </c:pt>
                <c:pt idx="950">
                  <c:v>0.656147301197052</c:v>
                </c:pt>
                <c:pt idx="951">
                  <c:v>0.656147301197052</c:v>
                </c:pt>
                <c:pt idx="952">
                  <c:v>0.656147301197052</c:v>
                </c:pt>
                <c:pt idx="953">
                  <c:v>0.656147301197052</c:v>
                </c:pt>
                <c:pt idx="954">
                  <c:v>0.6548004150390625</c:v>
                </c:pt>
                <c:pt idx="955">
                  <c:v>0.6548004150390625</c:v>
                </c:pt>
                <c:pt idx="956">
                  <c:v>0.6548004150390625</c:v>
                </c:pt>
                <c:pt idx="957">
                  <c:v>0.6548004150390625</c:v>
                </c:pt>
                <c:pt idx="958">
                  <c:v>0.6548004150390625</c:v>
                </c:pt>
                <c:pt idx="959">
                  <c:v>0.65412700176239014</c:v>
                </c:pt>
                <c:pt idx="960">
                  <c:v>0.65412700176239014</c:v>
                </c:pt>
                <c:pt idx="961">
                  <c:v>0.65412700176239014</c:v>
                </c:pt>
                <c:pt idx="962">
                  <c:v>0.65412700176239014</c:v>
                </c:pt>
                <c:pt idx="963">
                  <c:v>0.65412700176239014</c:v>
                </c:pt>
                <c:pt idx="964">
                  <c:v>0.65345346927642822</c:v>
                </c:pt>
                <c:pt idx="965">
                  <c:v>0.65345346927642822</c:v>
                </c:pt>
                <c:pt idx="966">
                  <c:v>0.65345346927642822</c:v>
                </c:pt>
                <c:pt idx="967">
                  <c:v>0.65345346927642822</c:v>
                </c:pt>
                <c:pt idx="968">
                  <c:v>0.65345346927642822</c:v>
                </c:pt>
                <c:pt idx="969">
                  <c:v>0.65210658311843872</c:v>
                </c:pt>
                <c:pt idx="970">
                  <c:v>0.65210658311843872</c:v>
                </c:pt>
                <c:pt idx="971">
                  <c:v>0.65210658311843872</c:v>
                </c:pt>
                <c:pt idx="972">
                  <c:v>0.65210658311843872</c:v>
                </c:pt>
                <c:pt idx="973">
                  <c:v>0.65210658311843872</c:v>
                </c:pt>
                <c:pt idx="974">
                  <c:v>0.65143311023712158</c:v>
                </c:pt>
                <c:pt idx="975">
                  <c:v>0.65143311023712158</c:v>
                </c:pt>
                <c:pt idx="976">
                  <c:v>0.65143311023712158</c:v>
                </c:pt>
                <c:pt idx="977">
                  <c:v>0.65143311023712158</c:v>
                </c:pt>
                <c:pt idx="978">
                  <c:v>0.65143311023712158</c:v>
                </c:pt>
                <c:pt idx="979">
                  <c:v>0.65008622407913208</c:v>
                </c:pt>
                <c:pt idx="980">
                  <c:v>0.65008622407913208</c:v>
                </c:pt>
                <c:pt idx="981">
                  <c:v>0.65008622407913208</c:v>
                </c:pt>
                <c:pt idx="982">
                  <c:v>0.65008622407913208</c:v>
                </c:pt>
                <c:pt idx="983">
                  <c:v>0.65008622407913208</c:v>
                </c:pt>
                <c:pt idx="984">
                  <c:v>0.64941275119781494</c:v>
                </c:pt>
                <c:pt idx="985">
                  <c:v>0.64941275119781494</c:v>
                </c:pt>
                <c:pt idx="986">
                  <c:v>0.64941275119781494</c:v>
                </c:pt>
                <c:pt idx="987">
                  <c:v>0.64941275119781494</c:v>
                </c:pt>
                <c:pt idx="988">
                  <c:v>0.64941275119781494</c:v>
                </c:pt>
                <c:pt idx="989">
                  <c:v>0.64806586503982544</c:v>
                </c:pt>
                <c:pt idx="990">
                  <c:v>0.64806586503982544</c:v>
                </c:pt>
                <c:pt idx="991">
                  <c:v>0.64806586503982544</c:v>
                </c:pt>
                <c:pt idx="992">
                  <c:v>0.64806586503982544</c:v>
                </c:pt>
                <c:pt idx="993">
                  <c:v>0.64806586503982544</c:v>
                </c:pt>
                <c:pt idx="994">
                  <c:v>0.64739245176315308</c:v>
                </c:pt>
                <c:pt idx="995">
                  <c:v>0.64739245176315308</c:v>
                </c:pt>
                <c:pt idx="996">
                  <c:v>0.64739245176315308</c:v>
                </c:pt>
                <c:pt idx="997">
                  <c:v>0.64739245176315308</c:v>
                </c:pt>
                <c:pt idx="998">
                  <c:v>0.64739245176315308</c:v>
                </c:pt>
                <c:pt idx="999">
                  <c:v>0.64671891927719116</c:v>
                </c:pt>
                <c:pt idx="1000">
                  <c:v>0.64671891927719116</c:v>
                </c:pt>
                <c:pt idx="1001">
                  <c:v>0.64671891927719116</c:v>
                </c:pt>
                <c:pt idx="1002">
                  <c:v>0.64671891927719116</c:v>
                </c:pt>
                <c:pt idx="1003">
                  <c:v>0.64671891927719116</c:v>
                </c:pt>
                <c:pt idx="1004">
                  <c:v>0.64604544639587402</c:v>
                </c:pt>
                <c:pt idx="1005">
                  <c:v>0.64604544639587402</c:v>
                </c:pt>
                <c:pt idx="1006">
                  <c:v>0.64604544639587402</c:v>
                </c:pt>
                <c:pt idx="1007">
                  <c:v>0.64604544639587402</c:v>
                </c:pt>
                <c:pt idx="1008">
                  <c:v>0.64604544639587402</c:v>
                </c:pt>
                <c:pt idx="1009">
                  <c:v>0.64469856023788452</c:v>
                </c:pt>
                <c:pt idx="1010">
                  <c:v>0.64469856023788452</c:v>
                </c:pt>
                <c:pt idx="1011">
                  <c:v>0.64469856023788452</c:v>
                </c:pt>
                <c:pt idx="1012">
                  <c:v>0.64469856023788452</c:v>
                </c:pt>
                <c:pt idx="1013">
                  <c:v>0.64469856023788452</c:v>
                </c:pt>
                <c:pt idx="1014">
                  <c:v>0.64402508735656738</c:v>
                </c:pt>
                <c:pt idx="1015">
                  <c:v>0.64402508735656738</c:v>
                </c:pt>
                <c:pt idx="1016">
                  <c:v>0.64402508735656738</c:v>
                </c:pt>
                <c:pt idx="1017">
                  <c:v>0.64402508735656738</c:v>
                </c:pt>
                <c:pt idx="1018">
                  <c:v>0.64402508735656738</c:v>
                </c:pt>
                <c:pt idx="1019">
                  <c:v>0.64335167407989502</c:v>
                </c:pt>
                <c:pt idx="1020">
                  <c:v>0.64335167407989502</c:v>
                </c:pt>
                <c:pt idx="1021">
                  <c:v>0.64335167407989502</c:v>
                </c:pt>
                <c:pt idx="1022">
                  <c:v>0.64335167407989502</c:v>
                </c:pt>
                <c:pt idx="1023">
                  <c:v>0.64335167407989502</c:v>
                </c:pt>
                <c:pt idx="1024">
                  <c:v>0.64200478792190552</c:v>
                </c:pt>
                <c:pt idx="1025">
                  <c:v>0.64200478792190552</c:v>
                </c:pt>
                <c:pt idx="1026">
                  <c:v>0.64200478792190552</c:v>
                </c:pt>
                <c:pt idx="1027">
                  <c:v>0.64200478792190552</c:v>
                </c:pt>
                <c:pt idx="1028">
                  <c:v>0.64200478792190552</c:v>
                </c:pt>
                <c:pt idx="1029">
                  <c:v>0.64133131504058838</c:v>
                </c:pt>
                <c:pt idx="1030">
                  <c:v>0.64133131504058838</c:v>
                </c:pt>
                <c:pt idx="1031">
                  <c:v>0.64133131504058838</c:v>
                </c:pt>
                <c:pt idx="1032">
                  <c:v>0.64133131504058838</c:v>
                </c:pt>
                <c:pt idx="1033">
                  <c:v>0.64133131504058838</c:v>
                </c:pt>
                <c:pt idx="1034">
                  <c:v>0.63998442888259888</c:v>
                </c:pt>
                <c:pt idx="1035">
                  <c:v>0.63998442888259888</c:v>
                </c:pt>
                <c:pt idx="1036">
                  <c:v>0.63998442888259888</c:v>
                </c:pt>
                <c:pt idx="1037">
                  <c:v>0.63998442888259888</c:v>
                </c:pt>
                <c:pt idx="1038">
                  <c:v>0.63998442888259888</c:v>
                </c:pt>
                <c:pt idx="1039">
                  <c:v>0.63931089639663696</c:v>
                </c:pt>
                <c:pt idx="1040">
                  <c:v>0.63931089639663696</c:v>
                </c:pt>
                <c:pt idx="1041">
                  <c:v>0.63931089639663696</c:v>
                </c:pt>
                <c:pt idx="1042">
                  <c:v>0.63931089639663696</c:v>
                </c:pt>
                <c:pt idx="1043">
                  <c:v>0.63931089639663696</c:v>
                </c:pt>
                <c:pt idx="1044">
                  <c:v>0.6386374831199646</c:v>
                </c:pt>
                <c:pt idx="1045">
                  <c:v>0.6386374831199646</c:v>
                </c:pt>
                <c:pt idx="1046">
                  <c:v>0.6386374831199646</c:v>
                </c:pt>
                <c:pt idx="1047">
                  <c:v>0.6386374831199646</c:v>
                </c:pt>
                <c:pt idx="1048">
                  <c:v>0.6386374831199646</c:v>
                </c:pt>
                <c:pt idx="1049">
                  <c:v>0.63729053735733032</c:v>
                </c:pt>
                <c:pt idx="1050">
                  <c:v>0.63729053735733032</c:v>
                </c:pt>
                <c:pt idx="1051">
                  <c:v>0.63729053735733032</c:v>
                </c:pt>
                <c:pt idx="1052">
                  <c:v>0.63729053735733032</c:v>
                </c:pt>
                <c:pt idx="1053">
                  <c:v>0.63729053735733032</c:v>
                </c:pt>
                <c:pt idx="1054">
                  <c:v>0.63661712408065796</c:v>
                </c:pt>
                <c:pt idx="1055">
                  <c:v>0.63661712408065796</c:v>
                </c:pt>
                <c:pt idx="1056">
                  <c:v>0.63661712408065796</c:v>
                </c:pt>
                <c:pt idx="1057">
                  <c:v>0.63661712408065796</c:v>
                </c:pt>
                <c:pt idx="1058">
                  <c:v>0.63661712408065796</c:v>
                </c:pt>
                <c:pt idx="1059">
                  <c:v>0.63594365119934082</c:v>
                </c:pt>
                <c:pt idx="1060">
                  <c:v>0.63594365119934082</c:v>
                </c:pt>
                <c:pt idx="1061">
                  <c:v>0.63594365119934082</c:v>
                </c:pt>
                <c:pt idx="1062">
                  <c:v>0.63594365119934082</c:v>
                </c:pt>
                <c:pt idx="1063">
                  <c:v>0.63594365119934082</c:v>
                </c:pt>
                <c:pt idx="1064">
                  <c:v>0.63527023792266846</c:v>
                </c:pt>
                <c:pt idx="1065">
                  <c:v>0.63527023792266846</c:v>
                </c:pt>
                <c:pt idx="1066">
                  <c:v>0.63527023792266846</c:v>
                </c:pt>
                <c:pt idx="1067">
                  <c:v>0.63527023792266846</c:v>
                </c:pt>
                <c:pt idx="1068">
                  <c:v>0.63527023792266846</c:v>
                </c:pt>
                <c:pt idx="1069">
                  <c:v>0.63459676504135132</c:v>
                </c:pt>
                <c:pt idx="1070">
                  <c:v>0.63459676504135132</c:v>
                </c:pt>
                <c:pt idx="1071">
                  <c:v>0.63459676504135132</c:v>
                </c:pt>
                <c:pt idx="1072">
                  <c:v>0.63459676504135132</c:v>
                </c:pt>
                <c:pt idx="1073">
                  <c:v>0.63459676504135132</c:v>
                </c:pt>
                <c:pt idx="1074">
                  <c:v>0.63324987888336182</c:v>
                </c:pt>
                <c:pt idx="1075">
                  <c:v>0.63324987888336182</c:v>
                </c:pt>
                <c:pt idx="1076">
                  <c:v>0.63324987888336182</c:v>
                </c:pt>
                <c:pt idx="1077">
                  <c:v>0.63324987888336182</c:v>
                </c:pt>
                <c:pt idx="1078">
                  <c:v>0.63324987888336182</c:v>
                </c:pt>
                <c:pt idx="1079">
                  <c:v>0.6325763463973999</c:v>
                </c:pt>
                <c:pt idx="1080">
                  <c:v>0.6325763463973999</c:v>
                </c:pt>
                <c:pt idx="1081">
                  <c:v>0.6325763463973999</c:v>
                </c:pt>
                <c:pt idx="1082">
                  <c:v>0.6325763463973999</c:v>
                </c:pt>
                <c:pt idx="1083">
                  <c:v>0.6325763463973999</c:v>
                </c:pt>
                <c:pt idx="1084">
                  <c:v>0.63190299272537231</c:v>
                </c:pt>
                <c:pt idx="1085">
                  <c:v>0.63190299272537231</c:v>
                </c:pt>
                <c:pt idx="1086">
                  <c:v>0.63190299272537231</c:v>
                </c:pt>
                <c:pt idx="1087">
                  <c:v>0.63190299272537231</c:v>
                </c:pt>
                <c:pt idx="1088">
                  <c:v>0.63190299272537231</c:v>
                </c:pt>
                <c:pt idx="1089">
                  <c:v>0.6312294602394104</c:v>
                </c:pt>
                <c:pt idx="1090">
                  <c:v>0.6312294602394104</c:v>
                </c:pt>
                <c:pt idx="1091">
                  <c:v>0.6312294602394104</c:v>
                </c:pt>
                <c:pt idx="1092">
                  <c:v>0.6312294602394104</c:v>
                </c:pt>
                <c:pt idx="1093">
                  <c:v>0.6312294602394104</c:v>
                </c:pt>
                <c:pt idx="1094">
                  <c:v>0.63055598735809326</c:v>
                </c:pt>
                <c:pt idx="1095">
                  <c:v>0.63055598735809326</c:v>
                </c:pt>
                <c:pt idx="1096">
                  <c:v>0.63055598735809326</c:v>
                </c:pt>
                <c:pt idx="1097">
                  <c:v>0.63055598735809326</c:v>
                </c:pt>
                <c:pt idx="1098">
                  <c:v>0.63055598735809326</c:v>
                </c:pt>
                <c:pt idx="1099">
                  <c:v>0.62920910120010376</c:v>
                </c:pt>
                <c:pt idx="1100">
                  <c:v>0.62920910120010376</c:v>
                </c:pt>
                <c:pt idx="1101">
                  <c:v>0.62920910120010376</c:v>
                </c:pt>
                <c:pt idx="1102">
                  <c:v>0.62920910120010376</c:v>
                </c:pt>
                <c:pt idx="1103">
                  <c:v>0.62920910120010376</c:v>
                </c:pt>
                <c:pt idx="1104">
                  <c:v>0.6285356879234314</c:v>
                </c:pt>
                <c:pt idx="1105">
                  <c:v>0.6285356879234314</c:v>
                </c:pt>
                <c:pt idx="1106">
                  <c:v>0.6285356879234314</c:v>
                </c:pt>
                <c:pt idx="1107">
                  <c:v>0.6285356879234314</c:v>
                </c:pt>
                <c:pt idx="1108">
                  <c:v>0.6285356879234314</c:v>
                </c:pt>
                <c:pt idx="1109">
                  <c:v>0.62786221504211426</c:v>
                </c:pt>
                <c:pt idx="1110">
                  <c:v>0.62786221504211426</c:v>
                </c:pt>
                <c:pt idx="1111">
                  <c:v>0.62786221504211426</c:v>
                </c:pt>
                <c:pt idx="1112">
                  <c:v>0.62786221504211426</c:v>
                </c:pt>
                <c:pt idx="1113">
                  <c:v>0.62786221504211426</c:v>
                </c:pt>
                <c:pt idx="1114">
                  <c:v>0.62718874216079712</c:v>
                </c:pt>
                <c:pt idx="1115">
                  <c:v>0.62718874216079712</c:v>
                </c:pt>
                <c:pt idx="1116">
                  <c:v>0.62718874216079712</c:v>
                </c:pt>
                <c:pt idx="1117">
                  <c:v>0.62718874216079712</c:v>
                </c:pt>
                <c:pt idx="1118">
                  <c:v>0.62651532888412476</c:v>
                </c:pt>
                <c:pt idx="1119">
                  <c:v>0.62651532888412476</c:v>
                </c:pt>
                <c:pt idx="1120">
                  <c:v>0.62651532888412476</c:v>
                </c:pt>
                <c:pt idx="1121">
                  <c:v>0.62651532888412476</c:v>
                </c:pt>
                <c:pt idx="1122">
                  <c:v>0.62651532888412476</c:v>
                </c:pt>
                <c:pt idx="1123">
                  <c:v>0.62584185600280762</c:v>
                </c:pt>
                <c:pt idx="1124">
                  <c:v>0.62584185600280762</c:v>
                </c:pt>
                <c:pt idx="1125">
                  <c:v>0.62584185600280762</c:v>
                </c:pt>
                <c:pt idx="1126">
                  <c:v>0.62584185600280762</c:v>
                </c:pt>
                <c:pt idx="1127">
                  <c:v>0.62584185600280762</c:v>
                </c:pt>
                <c:pt idx="1128">
                  <c:v>0.6251683235168457</c:v>
                </c:pt>
                <c:pt idx="1129">
                  <c:v>0.6251683235168457</c:v>
                </c:pt>
                <c:pt idx="1130">
                  <c:v>0.6251683235168457</c:v>
                </c:pt>
                <c:pt idx="1131">
                  <c:v>0.6251683235168457</c:v>
                </c:pt>
                <c:pt idx="1132">
                  <c:v>0.6251683235168457</c:v>
                </c:pt>
                <c:pt idx="1133">
                  <c:v>0.6238214373588562</c:v>
                </c:pt>
                <c:pt idx="1134">
                  <c:v>0.6238214373588562</c:v>
                </c:pt>
                <c:pt idx="1135">
                  <c:v>0.6238214373588562</c:v>
                </c:pt>
                <c:pt idx="1136">
                  <c:v>0.6238214373588562</c:v>
                </c:pt>
                <c:pt idx="1137">
                  <c:v>0.6238214373588562</c:v>
                </c:pt>
                <c:pt idx="1138">
                  <c:v>0.62314802408218384</c:v>
                </c:pt>
                <c:pt idx="1139">
                  <c:v>0.62314802408218384</c:v>
                </c:pt>
                <c:pt idx="1140">
                  <c:v>0.62314802408218384</c:v>
                </c:pt>
                <c:pt idx="1141">
                  <c:v>0.62314802408218384</c:v>
                </c:pt>
                <c:pt idx="1142">
                  <c:v>0.62314802408218384</c:v>
                </c:pt>
                <c:pt idx="1143">
                  <c:v>0.6224745512008667</c:v>
                </c:pt>
                <c:pt idx="1144">
                  <c:v>0.6224745512008667</c:v>
                </c:pt>
                <c:pt idx="1145">
                  <c:v>0.6224745512008667</c:v>
                </c:pt>
                <c:pt idx="1146">
                  <c:v>0.6224745512008667</c:v>
                </c:pt>
                <c:pt idx="1147">
                  <c:v>0.6224745512008667</c:v>
                </c:pt>
                <c:pt idx="1148">
                  <c:v>0.62180107831954956</c:v>
                </c:pt>
                <c:pt idx="1149">
                  <c:v>0.62180107831954956</c:v>
                </c:pt>
                <c:pt idx="1150">
                  <c:v>0.62180107831954956</c:v>
                </c:pt>
                <c:pt idx="1151">
                  <c:v>0.62180107831954956</c:v>
                </c:pt>
                <c:pt idx="1152">
                  <c:v>0.62180107831954956</c:v>
                </c:pt>
                <c:pt idx="1153">
                  <c:v>0.6211276650428772</c:v>
                </c:pt>
                <c:pt idx="1154">
                  <c:v>0.6211276650428772</c:v>
                </c:pt>
                <c:pt idx="1155">
                  <c:v>0.6211276650428772</c:v>
                </c:pt>
                <c:pt idx="1156">
                  <c:v>0.6211276650428772</c:v>
                </c:pt>
                <c:pt idx="1157">
                  <c:v>0.6211276650428772</c:v>
                </c:pt>
                <c:pt idx="1158">
                  <c:v>0.62045419216156006</c:v>
                </c:pt>
                <c:pt idx="1159">
                  <c:v>0.62045419216156006</c:v>
                </c:pt>
                <c:pt idx="1160">
                  <c:v>0.62045419216156006</c:v>
                </c:pt>
                <c:pt idx="1161">
                  <c:v>0.62045419216156006</c:v>
                </c:pt>
                <c:pt idx="1162">
                  <c:v>0.62045419216156006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3-4025-91F0-D177B60DF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2-427F-A976-16C2503D2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data'!$N$3:$N$1990</c:f>
              <c:numCache>
                <c:formatCode>#\ ##0.000\ "°C"</c:formatCode>
                <c:ptCount val="1163"/>
                <c:pt idx="0">
                  <c:v>6.035789966583252</c:v>
                </c:pt>
                <c:pt idx="1">
                  <c:v>6.035789966583252</c:v>
                </c:pt>
                <c:pt idx="2">
                  <c:v>6.035789966583252</c:v>
                </c:pt>
                <c:pt idx="3">
                  <c:v>6.039313793182373</c:v>
                </c:pt>
                <c:pt idx="4">
                  <c:v>6.039313793182373</c:v>
                </c:pt>
                <c:pt idx="5">
                  <c:v>6.039313793182373</c:v>
                </c:pt>
                <c:pt idx="6">
                  <c:v>6.039313793182373</c:v>
                </c:pt>
                <c:pt idx="7">
                  <c:v>6.039313793182373</c:v>
                </c:pt>
                <c:pt idx="8">
                  <c:v>6.039313793182373</c:v>
                </c:pt>
                <c:pt idx="9">
                  <c:v>6.039313793182373</c:v>
                </c:pt>
                <c:pt idx="10">
                  <c:v>6.039313793182373</c:v>
                </c:pt>
                <c:pt idx="11">
                  <c:v>6.1060390472412109</c:v>
                </c:pt>
                <c:pt idx="12">
                  <c:v>6.1060390472412109</c:v>
                </c:pt>
                <c:pt idx="13">
                  <c:v>6.1060390472412109</c:v>
                </c:pt>
                <c:pt idx="14">
                  <c:v>6.1060390472412109</c:v>
                </c:pt>
                <c:pt idx="15">
                  <c:v>6.1060390472412109</c:v>
                </c:pt>
                <c:pt idx="16">
                  <c:v>6.1060390472412109</c:v>
                </c:pt>
                <c:pt idx="17">
                  <c:v>6.0862879753112793</c:v>
                </c:pt>
                <c:pt idx="18">
                  <c:v>6.0862879753112793</c:v>
                </c:pt>
                <c:pt idx="19">
                  <c:v>6.0862879753112793</c:v>
                </c:pt>
                <c:pt idx="20">
                  <c:v>6.0862879753112793</c:v>
                </c:pt>
                <c:pt idx="21">
                  <c:v>6.0862879753112793</c:v>
                </c:pt>
                <c:pt idx="22">
                  <c:v>6.0862879753112793</c:v>
                </c:pt>
                <c:pt idx="23">
                  <c:v>6.0938243865966797</c:v>
                </c:pt>
                <c:pt idx="24">
                  <c:v>6.0938243865966797</c:v>
                </c:pt>
                <c:pt idx="25">
                  <c:v>6.0938243865966797</c:v>
                </c:pt>
                <c:pt idx="26">
                  <c:v>6.0938243865966797</c:v>
                </c:pt>
                <c:pt idx="27">
                  <c:v>6.0938243865966797</c:v>
                </c:pt>
                <c:pt idx="28">
                  <c:v>6.0938243865966797</c:v>
                </c:pt>
                <c:pt idx="29">
                  <c:v>5.9604310989379883</c:v>
                </c:pt>
                <c:pt idx="30">
                  <c:v>5.9604310989379883</c:v>
                </c:pt>
                <c:pt idx="31">
                  <c:v>5.9604310989379883</c:v>
                </c:pt>
                <c:pt idx="32">
                  <c:v>5.9604310989379883</c:v>
                </c:pt>
                <c:pt idx="33">
                  <c:v>5.9604310989379883</c:v>
                </c:pt>
                <c:pt idx="34">
                  <c:v>5.9604310989379883</c:v>
                </c:pt>
                <c:pt idx="35">
                  <c:v>5.9618725776672363</c:v>
                </c:pt>
                <c:pt idx="36">
                  <c:v>5.9618725776672363</c:v>
                </c:pt>
                <c:pt idx="37">
                  <c:v>5.9618725776672363</c:v>
                </c:pt>
                <c:pt idx="38">
                  <c:v>5.9618725776672363</c:v>
                </c:pt>
                <c:pt idx="39">
                  <c:v>5.9618725776672363</c:v>
                </c:pt>
                <c:pt idx="40">
                  <c:v>5.9309654235839844</c:v>
                </c:pt>
                <c:pt idx="41">
                  <c:v>5.9309654235839844</c:v>
                </c:pt>
                <c:pt idx="42">
                  <c:v>5.9309654235839844</c:v>
                </c:pt>
                <c:pt idx="43">
                  <c:v>5.9309654235839844</c:v>
                </c:pt>
                <c:pt idx="44">
                  <c:v>5.9309654235839844</c:v>
                </c:pt>
                <c:pt idx="45">
                  <c:v>5.9309654235839844</c:v>
                </c:pt>
                <c:pt idx="46">
                  <c:v>5.932891845703125</c:v>
                </c:pt>
                <c:pt idx="47">
                  <c:v>5.932891845703125</c:v>
                </c:pt>
                <c:pt idx="48">
                  <c:v>5.932891845703125</c:v>
                </c:pt>
                <c:pt idx="49">
                  <c:v>5.932891845703125</c:v>
                </c:pt>
                <c:pt idx="50">
                  <c:v>5.932891845703125</c:v>
                </c:pt>
                <c:pt idx="51">
                  <c:v>5.932891845703125</c:v>
                </c:pt>
                <c:pt idx="52">
                  <c:v>5.9266200065612793</c:v>
                </c:pt>
                <c:pt idx="53">
                  <c:v>5.9266200065612793</c:v>
                </c:pt>
                <c:pt idx="54">
                  <c:v>5.9266200065612793</c:v>
                </c:pt>
                <c:pt idx="55">
                  <c:v>5.9266200065612793</c:v>
                </c:pt>
                <c:pt idx="56">
                  <c:v>5.9266200065612793</c:v>
                </c:pt>
                <c:pt idx="57">
                  <c:v>5.9266200065612793</c:v>
                </c:pt>
                <c:pt idx="58">
                  <c:v>5.9400901794433594</c:v>
                </c:pt>
                <c:pt idx="59">
                  <c:v>5.9400901794433594</c:v>
                </c:pt>
                <c:pt idx="60">
                  <c:v>5.9400901794433594</c:v>
                </c:pt>
                <c:pt idx="61">
                  <c:v>5.9400901794433594</c:v>
                </c:pt>
                <c:pt idx="62">
                  <c:v>5.9400901794433594</c:v>
                </c:pt>
                <c:pt idx="63">
                  <c:v>5.9400901794433594</c:v>
                </c:pt>
                <c:pt idx="64">
                  <c:v>5.93682861328125</c:v>
                </c:pt>
                <c:pt idx="65">
                  <c:v>5.93682861328125</c:v>
                </c:pt>
                <c:pt idx="66">
                  <c:v>5.93682861328125</c:v>
                </c:pt>
                <c:pt idx="67">
                  <c:v>5.93682861328125</c:v>
                </c:pt>
                <c:pt idx="68">
                  <c:v>5.93682861328125</c:v>
                </c:pt>
                <c:pt idx="69">
                  <c:v>5.93682861328125</c:v>
                </c:pt>
                <c:pt idx="70">
                  <c:v>5.93682861328125</c:v>
                </c:pt>
                <c:pt idx="71">
                  <c:v>5.93682861328125</c:v>
                </c:pt>
                <c:pt idx="72">
                  <c:v>5.93682861328125</c:v>
                </c:pt>
                <c:pt idx="73">
                  <c:v>5.9404687881469727</c:v>
                </c:pt>
                <c:pt idx="74">
                  <c:v>5.9404687881469727</c:v>
                </c:pt>
                <c:pt idx="75">
                  <c:v>5.9404687881469727</c:v>
                </c:pt>
                <c:pt idx="76">
                  <c:v>5.9404687881469727</c:v>
                </c:pt>
                <c:pt idx="77">
                  <c:v>5.9404687881469727</c:v>
                </c:pt>
                <c:pt idx="78">
                  <c:v>5.9404687881469727</c:v>
                </c:pt>
                <c:pt idx="79">
                  <c:v>5.936215877532959</c:v>
                </c:pt>
                <c:pt idx="80">
                  <c:v>5.936215877532959</c:v>
                </c:pt>
                <c:pt idx="81">
                  <c:v>5.936215877532959</c:v>
                </c:pt>
                <c:pt idx="82">
                  <c:v>5.936215877532959</c:v>
                </c:pt>
                <c:pt idx="83">
                  <c:v>5.936215877532959</c:v>
                </c:pt>
                <c:pt idx="84">
                  <c:v>5.936215877532959</c:v>
                </c:pt>
                <c:pt idx="85">
                  <c:v>5.9385557174682617</c:v>
                </c:pt>
                <c:pt idx="86">
                  <c:v>5.9385557174682617</c:v>
                </c:pt>
                <c:pt idx="87">
                  <c:v>5.9385557174682617</c:v>
                </c:pt>
                <c:pt idx="88">
                  <c:v>5.9385557174682617</c:v>
                </c:pt>
                <c:pt idx="89">
                  <c:v>5.9385557174682617</c:v>
                </c:pt>
                <c:pt idx="90">
                  <c:v>5.9385557174682617</c:v>
                </c:pt>
                <c:pt idx="91">
                  <c:v>5.9274706840515137</c:v>
                </c:pt>
                <c:pt idx="92">
                  <c:v>5.9274706840515137</c:v>
                </c:pt>
                <c:pt idx="93">
                  <c:v>5.9274706840515137</c:v>
                </c:pt>
                <c:pt idx="94">
                  <c:v>5.9274706840515137</c:v>
                </c:pt>
                <c:pt idx="95">
                  <c:v>5.9274706840515137</c:v>
                </c:pt>
                <c:pt idx="96">
                  <c:v>5.9274706840515137</c:v>
                </c:pt>
                <c:pt idx="97">
                  <c:v>5.9276585578918457</c:v>
                </c:pt>
                <c:pt idx="98">
                  <c:v>5.9276585578918457</c:v>
                </c:pt>
                <c:pt idx="99">
                  <c:v>5.9276585578918457</c:v>
                </c:pt>
                <c:pt idx="100">
                  <c:v>5.9276585578918457</c:v>
                </c:pt>
                <c:pt idx="101">
                  <c:v>5.9276585578918457</c:v>
                </c:pt>
                <c:pt idx="102">
                  <c:v>5.9276585578918457</c:v>
                </c:pt>
                <c:pt idx="103">
                  <c:v>5.941561222076416</c:v>
                </c:pt>
                <c:pt idx="104">
                  <c:v>5.941561222076416</c:v>
                </c:pt>
                <c:pt idx="105">
                  <c:v>5.941561222076416</c:v>
                </c:pt>
                <c:pt idx="106">
                  <c:v>5.941561222076416</c:v>
                </c:pt>
                <c:pt idx="107">
                  <c:v>5.941561222076416</c:v>
                </c:pt>
                <c:pt idx="108">
                  <c:v>5.941561222076416</c:v>
                </c:pt>
                <c:pt idx="109">
                  <c:v>5.9483752250671387</c:v>
                </c:pt>
                <c:pt idx="110">
                  <c:v>5.9483752250671387</c:v>
                </c:pt>
                <c:pt idx="111">
                  <c:v>5.9483752250671387</c:v>
                </c:pt>
                <c:pt idx="112">
                  <c:v>5.9483752250671387</c:v>
                </c:pt>
                <c:pt idx="113">
                  <c:v>5.9483752250671387</c:v>
                </c:pt>
                <c:pt idx="114">
                  <c:v>5.9483752250671387</c:v>
                </c:pt>
                <c:pt idx="115">
                  <c:v>5.9455394744873047</c:v>
                </c:pt>
                <c:pt idx="116">
                  <c:v>5.9455394744873047</c:v>
                </c:pt>
                <c:pt idx="117">
                  <c:v>5.9455394744873047</c:v>
                </c:pt>
                <c:pt idx="118">
                  <c:v>5.9455394744873047</c:v>
                </c:pt>
                <c:pt idx="119">
                  <c:v>5.9455394744873047</c:v>
                </c:pt>
                <c:pt idx="120">
                  <c:v>5.9455394744873047</c:v>
                </c:pt>
                <c:pt idx="121">
                  <c:v>5.956179141998291</c:v>
                </c:pt>
                <c:pt idx="122">
                  <c:v>5.956179141998291</c:v>
                </c:pt>
                <c:pt idx="123">
                  <c:v>5.956179141998291</c:v>
                </c:pt>
                <c:pt idx="124">
                  <c:v>5.956179141998291</c:v>
                </c:pt>
                <c:pt idx="125">
                  <c:v>5.956179141998291</c:v>
                </c:pt>
                <c:pt idx="126">
                  <c:v>5.956179141998291</c:v>
                </c:pt>
                <c:pt idx="127">
                  <c:v>5.966280460357666</c:v>
                </c:pt>
                <c:pt idx="128">
                  <c:v>5.966280460357666</c:v>
                </c:pt>
                <c:pt idx="129">
                  <c:v>5.966280460357666</c:v>
                </c:pt>
                <c:pt idx="130">
                  <c:v>5.966280460357666</c:v>
                </c:pt>
                <c:pt idx="131">
                  <c:v>5.966280460357666</c:v>
                </c:pt>
                <c:pt idx="132">
                  <c:v>5.966280460357666</c:v>
                </c:pt>
                <c:pt idx="133">
                  <c:v>5.966280460357666</c:v>
                </c:pt>
                <c:pt idx="134">
                  <c:v>5.966280460357666</c:v>
                </c:pt>
                <c:pt idx="135">
                  <c:v>5.966280460357666</c:v>
                </c:pt>
                <c:pt idx="136">
                  <c:v>5.9610557556152344</c:v>
                </c:pt>
                <c:pt idx="137">
                  <c:v>5.9610557556152344</c:v>
                </c:pt>
                <c:pt idx="138">
                  <c:v>5.9610557556152344</c:v>
                </c:pt>
                <c:pt idx="139">
                  <c:v>5.9610557556152344</c:v>
                </c:pt>
                <c:pt idx="140">
                  <c:v>5.9610557556152344</c:v>
                </c:pt>
                <c:pt idx="141">
                  <c:v>5.9610557556152344</c:v>
                </c:pt>
                <c:pt idx="142">
                  <c:v>5.969240665435791</c:v>
                </c:pt>
                <c:pt idx="143">
                  <c:v>5.969240665435791</c:v>
                </c:pt>
                <c:pt idx="144">
                  <c:v>5.969240665435791</c:v>
                </c:pt>
                <c:pt idx="145">
                  <c:v>5.969240665435791</c:v>
                </c:pt>
                <c:pt idx="146">
                  <c:v>5.969240665435791</c:v>
                </c:pt>
                <c:pt idx="147">
                  <c:v>5.969240665435791</c:v>
                </c:pt>
                <c:pt idx="148">
                  <c:v>5.9759483337402344</c:v>
                </c:pt>
                <c:pt idx="149">
                  <c:v>5.9759483337402344</c:v>
                </c:pt>
                <c:pt idx="150">
                  <c:v>5.9759483337402344</c:v>
                </c:pt>
                <c:pt idx="151">
                  <c:v>5.9759483337402344</c:v>
                </c:pt>
                <c:pt idx="152">
                  <c:v>5.9759483337402344</c:v>
                </c:pt>
                <c:pt idx="153">
                  <c:v>5.9759483337402344</c:v>
                </c:pt>
                <c:pt idx="154">
                  <c:v>5.9803466796875</c:v>
                </c:pt>
                <c:pt idx="155">
                  <c:v>5.9803466796875</c:v>
                </c:pt>
                <c:pt idx="156">
                  <c:v>5.9803466796875</c:v>
                </c:pt>
                <c:pt idx="157">
                  <c:v>5.9803466796875</c:v>
                </c:pt>
                <c:pt idx="158">
                  <c:v>5.9803466796875</c:v>
                </c:pt>
                <c:pt idx="159">
                  <c:v>5.9608888626098633</c:v>
                </c:pt>
                <c:pt idx="160">
                  <c:v>5.9608888626098633</c:v>
                </c:pt>
                <c:pt idx="161">
                  <c:v>5.9608888626098633</c:v>
                </c:pt>
                <c:pt idx="162">
                  <c:v>5.9608888626098633</c:v>
                </c:pt>
                <c:pt idx="163">
                  <c:v>5.9608888626098633</c:v>
                </c:pt>
                <c:pt idx="164">
                  <c:v>5.9608888626098633</c:v>
                </c:pt>
                <c:pt idx="165">
                  <c:v>5.9691591262817383</c:v>
                </c:pt>
                <c:pt idx="166">
                  <c:v>5.9691591262817383</c:v>
                </c:pt>
                <c:pt idx="167">
                  <c:v>5.9691591262817383</c:v>
                </c:pt>
                <c:pt idx="168">
                  <c:v>5.9691591262817383</c:v>
                </c:pt>
                <c:pt idx="169">
                  <c:v>5.9691591262817383</c:v>
                </c:pt>
                <c:pt idx="170">
                  <c:v>5.9691591262817383</c:v>
                </c:pt>
                <c:pt idx="171">
                  <c:v>5.9706177711486816</c:v>
                </c:pt>
                <c:pt idx="172">
                  <c:v>5.9706177711486816</c:v>
                </c:pt>
                <c:pt idx="173">
                  <c:v>5.9706177711486816</c:v>
                </c:pt>
                <c:pt idx="174">
                  <c:v>5.9706177711486816</c:v>
                </c:pt>
                <c:pt idx="175">
                  <c:v>5.9706177711486816</c:v>
                </c:pt>
                <c:pt idx="176">
                  <c:v>5.9706177711486816</c:v>
                </c:pt>
                <c:pt idx="177">
                  <c:v>5.9485487937927246</c:v>
                </c:pt>
                <c:pt idx="178">
                  <c:v>5.9485487937927246</c:v>
                </c:pt>
                <c:pt idx="179">
                  <c:v>5.9485487937927246</c:v>
                </c:pt>
                <c:pt idx="180">
                  <c:v>5.9485487937927246</c:v>
                </c:pt>
                <c:pt idx="181">
                  <c:v>5.9485487937927246</c:v>
                </c:pt>
                <c:pt idx="182">
                  <c:v>5.9485487937927246</c:v>
                </c:pt>
                <c:pt idx="183">
                  <c:v>5.9769434928894043</c:v>
                </c:pt>
                <c:pt idx="184">
                  <c:v>5.9769434928894043</c:v>
                </c:pt>
                <c:pt idx="185">
                  <c:v>5.9769434928894043</c:v>
                </c:pt>
                <c:pt idx="186">
                  <c:v>5.9769434928894043</c:v>
                </c:pt>
                <c:pt idx="187">
                  <c:v>5.9769434928894043</c:v>
                </c:pt>
                <c:pt idx="188">
                  <c:v>5.9769434928894043</c:v>
                </c:pt>
                <c:pt idx="189">
                  <c:v>5.977205753326416</c:v>
                </c:pt>
                <c:pt idx="190">
                  <c:v>5.977205753326416</c:v>
                </c:pt>
                <c:pt idx="191">
                  <c:v>5.977205753326416</c:v>
                </c:pt>
                <c:pt idx="192">
                  <c:v>5.977205753326416</c:v>
                </c:pt>
                <c:pt idx="193">
                  <c:v>5.977205753326416</c:v>
                </c:pt>
                <c:pt idx="194">
                  <c:v>5.977205753326416</c:v>
                </c:pt>
                <c:pt idx="195">
                  <c:v>5.977205753326416</c:v>
                </c:pt>
                <c:pt idx="196">
                  <c:v>5.977205753326416</c:v>
                </c:pt>
                <c:pt idx="197">
                  <c:v>5.977205753326416</c:v>
                </c:pt>
                <c:pt idx="198">
                  <c:v>5.9565367698669434</c:v>
                </c:pt>
                <c:pt idx="199">
                  <c:v>5.9565367698669434</c:v>
                </c:pt>
                <c:pt idx="200">
                  <c:v>5.9565367698669434</c:v>
                </c:pt>
                <c:pt idx="201">
                  <c:v>5.9565367698669434</c:v>
                </c:pt>
                <c:pt idx="202">
                  <c:v>5.9565367698669434</c:v>
                </c:pt>
                <c:pt idx="203">
                  <c:v>5.9565367698669434</c:v>
                </c:pt>
                <c:pt idx="204">
                  <c:v>6.0153102874755859</c:v>
                </c:pt>
                <c:pt idx="205">
                  <c:v>6.0153102874755859</c:v>
                </c:pt>
                <c:pt idx="206">
                  <c:v>6.0153102874755859</c:v>
                </c:pt>
                <c:pt idx="207">
                  <c:v>6.0153102874755859</c:v>
                </c:pt>
                <c:pt idx="208">
                  <c:v>6.0153102874755859</c:v>
                </c:pt>
                <c:pt idx="209">
                  <c:v>6.0153102874755859</c:v>
                </c:pt>
                <c:pt idx="210">
                  <c:v>5.9847254753112793</c:v>
                </c:pt>
                <c:pt idx="211">
                  <c:v>5.9847254753112793</c:v>
                </c:pt>
                <c:pt idx="212">
                  <c:v>5.9847254753112793</c:v>
                </c:pt>
                <c:pt idx="213">
                  <c:v>5.9847254753112793</c:v>
                </c:pt>
                <c:pt idx="214">
                  <c:v>5.9847254753112793</c:v>
                </c:pt>
                <c:pt idx="215">
                  <c:v>5.9847254753112793</c:v>
                </c:pt>
                <c:pt idx="216">
                  <c:v>5.968900203704834</c:v>
                </c:pt>
                <c:pt idx="217">
                  <c:v>5.968900203704834</c:v>
                </c:pt>
                <c:pt idx="218">
                  <c:v>5.968900203704834</c:v>
                </c:pt>
                <c:pt idx="219">
                  <c:v>5.968900203704834</c:v>
                </c:pt>
                <c:pt idx="220">
                  <c:v>5.968900203704834</c:v>
                </c:pt>
                <c:pt idx="221">
                  <c:v>5.968900203704834</c:v>
                </c:pt>
                <c:pt idx="222">
                  <c:v>5.9794178009033203</c:v>
                </c:pt>
                <c:pt idx="223">
                  <c:v>5.9794178009033203</c:v>
                </c:pt>
                <c:pt idx="224">
                  <c:v>5.9794178009033203</c:v>
                </c:pt>
                <c:pt idx="225">
                  <c:v>5.9794178009033203</c:v>
                </c:pt>
                <c:pt idx="226">
                  <c:v>5.9794178009033203</c:v>
                </c:pt>
                <c:pt idx="227">
                  <c:v>5.9794178009033203</c:v>
                </c:pt>
                <c:pt idx="228">
                  <c:v>5.942626953125</c:v>
                </c:pt>
                <c:pt idx="229">
                  <c:v>5.942626953125</c:v>
                </c:pt>
                <c:pt idx="230">
                  <c:v>5.942626953125</c:v>
                </c:pt>
                <c:pt idx="231">
                  <c:v>5.942626953125</c:v>
                </c:pt>
                <c:pt idx="232">
                  <c:v>5.942626953125</c:v>
                </c:pt>
                <c:pt idx="233">
                  <c:v>5.942626953125</c:v>
                </c:pt>
                <c:pt idx="234">
                  <c:v>5.9615063667297363</c:v>
                </c:pt>
                <c:pt idx="235">
                  <c:v>5.9615063667297363</c:v>
                </c:pt>
                <c:pt idx="236">
                  <c:v>5.9615063667297363</c:v>
                </c:pt>
                <c:pt idx="237">
                  <c:v>5.9615063667297363</c:v>
                </c:pt>
                <c:pt idx="238">
                  <c:v>5.9615063667297363</c:v>
                </c:pt>
                <c:pt idx="239">
                  <c:v>5.9615063667297363</c:v>
                </c:pt>
                <c:pt idx="240">
                  <c:v>5.955935001373291</c:v>
                </c:pt>
                <c:pt idx="241">
                  <c:v>5.955935001373291</c:v>
                </c:pt>
                <c:pt idx="242">
                  <c:v>5.955935001373291</c:v>
                </c:pt>
                <c:pt idx="243">
                  <c:v>5.955935001373291</c:v>
                </c:pt>
                <c:pt idx="244">
                  <c:v>5.955935001373291</c:v>
                </c:pt>
                <c:pt idx="245">
                  <c:v>5.955935001373291</c:v>
                </c:pt>
                <c:pt idx="246">
                  <c:v>5.974851131439209</c:v>
                </c:pt>
                <c:pt idx="247">
                  <c:v>5.974851131439209</c:v>
                </c:pt>
                <c:pt idx="248">
                  <c:v>5.974851131439209</c:v>
                </c:pt>
                <c:pt idx="249">
                  <c:v>5.974851131439209</c:v>
                </c:pt>
                <c:pt idx="250">
                  <c:v>5.974851131439209</c:v>
                </c:pt>
                <c:pt idx="251">
                  <c:v>5.974851131439209</c:v>
                </c:pt>
                <c:pt idx="252">
                  <c:v>5.9787559509277344</c:v>
                </c:pt>
                <c:pt idx="253">
                  <c:v>5.9787559509277344</c:v>
                </c:pt>
                <c:pt idx="254">
                  <c:v>5.9787559509277344</c:v>
                </c:pt>
                <c:pt idx="255">
                  <c:v>5.9787559509277344</c:v>
                </c:pt>
                <c:pt idx="256">
                  <c:v>5.9787559509277344</c:v>
                </c:pt>
                <c:pt idx="257">
                  <c:v>5.9787559509277344</c:v>
                </c:pt>
                <c:pt idx="258">
                  <c:v>5.9787559509277344</c:v>
                </c:pt>
                <c:pt idx="259">
                  <c:v>5.9787559509277344</c:v>
                </c:pt>
                <c:pt idx="260">
                  <c:v>5.9787559509277344</c:v>
                </c:pt>
                <c:pt idx="261">
                  <c:v>5.969080924987793</c:v>
                </c:pt>
                <c:pt idx="262">
                  <c:v>5.969080924987793</c:v>
                </c:pt>
                <c:pt idx="263">
                  <c:v>5.969080924987793</c:v>
                </c:pt>
                <c:pt idx="264">
                  <c:v>5.969080924987793</c:v>
                </c:pt>
                <c:pt idx="265">
                  <c:v>5.969080924987793</c:v>
                </c:pt>
                <c:pt idx="266">
                  <c:v>5.969080924987793</c:v>
                </c:pt>
                <c:pt idx="267">
                  <c:v>5.969027042388916</c:v>
                </c:pt>
                <c:pt idx="268">
                  <c:v>5.969027042388916</c:v>
                </c:pt>
                <c:pt idx="269">
                  <c:v>5.969027042388916</c:v>
                </c:pt>
                <c:pt idx="270">
                  <c:v>5.969027042388916</c:v>
                </c:pt>
                <c:pt idx="271">
                  <c:v>5.969027042388916</c:v>
                </c:pt>
                <c:pt idx="272">
                  <c:v>5.969027042388916</c:v>
                </c:pt>
                <c:pt idx="273">
                  <c:v>5.9708876609802246</c:v>
                </c:pt>
                <c:pt idx="274">
                  <c:v>5.9708876609802246</c:v>
                </c:pt>
                <c:pt idx="275">
                  <c:v>5.9708876609802246</c:v>
                </c:pt>
                <c:pt idx="276">
                  <c:v>5.9708876609802246</c:v>
                </c:pt>
                <c:pt idx="277">
                  <c:v>5.9708876609802246</c:v>
                </c:pt>
                <c:pt idx="278">
                  <c:v>5.9708876609802246</c:v>
                </c:pt>
                <c:pt idx="279">
                  <c:v>5.955589771270752</c:v>
                </c:pt>
                <c:pt idx="280">
                  <c:v>5.955589771270752</c:v>
                </c:pt>
                <c:pt idx="281">
                  <c:v>5.955589771270752</c:v>
                </c:pt>
                <c:pt idx="282">
                  <c:v>5.955589771270752</c:v>
                </c:pt>
                <c:pt idx="283">
                  <c:v>5.955589771270752</c:v>
                </c:pt>
                <c:pt idx="284">
                  <c:v>5.955589771270752</c:v>
                </c:pt>
                <c:pt idx="285">
                  <c:v>5.9579639434814453</c:v>
                </c:pt>
                <c:pt idx="286">
                  <c:v>5.9579639434814453</c:v>
                </c:pt>
                <c:pt idx="287">
                  <c:v>5.9579639434814453</c:v>
                </c:pt>
                <c:pt idx="288">
                  <c:v>5.9579639434814453</c:v>
                </c:pt>
                <c:pt idx="289">
                  <c:v>5.9579639434814453</c:v>
                </c:pt>
                <c:pt idx="290">
                  <c:v>5.9579639434814453</c:v>
                </c:pt>
                <c:pt idx="291">
                  <c:v>5.9573192596435547</c:v>
                </c:pt>
                <c:pt idx="292">
                  <c:v>5.9573192596435547</c:v>
                </c:pt>
                <c:pt idx="293">
                  <c:v>5.9573192596435547</c:v>
                </c:pt>
                <c:pt idx="294">
                  <c:v>5.9573192596435547</c:v>
                </c:pt>
                <c:pt idx="295">
                  <c:v>5.9573192596435547</c:v>
                </c:pt>
                <c:pt idx="296">
                  <c:v>5.9573192596435547</c:v>
                </c:pt>
                <c:pt idx="297">
                  <c:v>5.9418349266052246</c:v>
                </c:pt>
                <c:pt idx="298">
                  <c:v>5.9418349266052246</c:v>
                </c:pt>
                <c:pt idx="299">
                  <c:v>5.9418349266052246</c:v>
                </c:pt>
                <c:pt idx="300">
                  <c:v>5.9418349266052246</c:v>
                </c:pt>
                <c:pt idx="301">
                  <c:v>5.9418349266052246</c:v>
                </c:pt>
                <c:pt idx="302">
                  <c:v>5.9418349266052246</c:v>
                </c:pt>
                <c:pt idx="303">
                  <c:v>5.9472289085388184</c:v>
                </c:pt>
                <c:pt idx="304">
                  <c:v>5.9472289085388184</c:v>
                </c:pt>
                <c:pt idx="305">
                  <c:v>5.9472289085388184</c:v>
                </c:pt>
                <c:pt idx="306">
                  <c:v>5.9472289085388184</c:v>
                </c:pt>
                <c:pt idx="307">
                  <c:v>5.9472289085388184</c:v>
                </c:pt>
                <c:pt idx="308">
                  <c:v>5.9472289085388184</c:v>
                </c:pt>
                <c:pt idx="309">
                  <c:v>5.954401969909668</c:v>
                </c:pt>
                <c:pt idx="310">
                  <c:v>5.954401969909668</c:v>
                </c:pt>
                <c:pt idx="311">
                  <c:v>5.954401969909668</c:v>
                </c:pt>
                <c:pt idx="312">
                  <c:v>5.954401969909668</c:v>
                </c:pt>
                <c:pt idx="313">
                  <c:v>5.954401969909668</c:v>
                </c:pt>
                <c:pt idx="314">
                  <c:v>5.954401969909668</c:v>
                </c:pt>
                <c:pt idx="315">
                  <c:v>5.9516429901123047</c:v>
                </c:pt>
                <c:pt idx="316">
                  <c:v>5.9516429901123047</c:v>
                </c:pt>
                <c:pt idx="317">
                  <c:v>5.9516429901123047</c:v>
                </c:pt>
                <c:pt idx="318">
                  <c:v>5.9516429901123047</c:v>
                </c:pt>
                <c:pt idx="319">
                  <c:v>5.9516429901123047</c:v>
                </c:pt>
                <c:pt idx="320">
                  <c:v>5.9516429901123047</c:v>
                </c:pt>
                <c:pt idx="321">
                  <c:v>5.9516429901123047</c:v>
                </c:pt>
                <c:pt idx="322">
                  <c:v>5.9516429901123047</c:v>
                </c:pt>
                <c:pt idx="323">
                  <c:v>5.9475059509277344</c:v>
                </c:pt>
                <c:pt idx="324">
                  <c:v>5.9475059509277344</c:v>
                </c:pt>
                <c:pt idx="325">
                  <c:v>5.9475059509277344</c:v>
                </c:pt>
                <c:pt idx="326">
                  <c:v>5.9475059509277344</c:v>
                </c:pt>
                <c:pt idx="327">
                  <c:v>5.9475059509277344</c:v>
                </c:pt>
                <c:pt idx="328">
                  <c:v>5.9475059509277344</c:v>
                </c:pt>
                <c:pt idx="329">
                  <c:v>5.9820461273193359</c:v>
                </c:pt>
                <c:pt idx="330">
                  <c:v>5.9820461273193359</c:v>
                </c:pt>
                <c:pt idx="331">
                  <c:v>5.9820461273193359</c:v>
                </c:pt>
                <c:pt idx="332">
                  <c:v>5.9820461273193359</c:v>
                </c:pt>
                <c:pt idx="333">
                  <c:v>5.9820461273193359</c:v>
                </c:pt>
                <c:pt idx="334">
                  <c:v>5.9820461273193359</c:v>
                </c:pt>
                <c:pt idx="335">
                  <c:v>5.9855213165283203</c:v>
                </c:pt>
                <c:pt idx="336">
                  <c:v>5.9855213165283203</c:v>
                </c:pt>
                <c:pt idx="337">
                  <c:v>5.9855213165283203</c:v>
                </c:pt>
                <c:pt idx="338">
                  <c:v>5.9855213165283203</c:v>
                </c:pt>
                <c:pt idx="339">
                  <c:v>5.9855213165283203</c:v>
                </c:pt>
                <c:pt idx="340">
                  <c:v>5.9855213165283203</c:v>
                </c:pt>
                <c:pt idx="341">
                  <c:v>5.9917783737182617</c:v>
                </c:pt>
                <c:pt idx="342">
                  <c:v>5.9917783737182617</c:v>
                </c:pt>
                <c:pt idx="343">
                  <c:v>5.9917783737182617</c:v>
                </c:pt>
                <c:pt idx="344">
                  <c:v>5.9917783737182617</c:v>
                </c:pt>
                <c:pt idx="345">
                  <c:v>5.9917783737182617</c:v>
                </c:pt>
                <c:pt idx="346">
                  <c:v>5.9917783737182617</c:v>
                </c:pt>
                <c:pt idx="347">
                  <c:v>5.9959754943847656</c:v>
                </c:pt>
                <c:pt idx="348">
                  <c:v>5.9959754943847656</c:v>
                </c:pt>
                <c:pt idx="349">
                  <c:v>5.9959754943847656</c:v>
                </c:pt>
                <c:pt idx="350">
                  <c:v>5.9959754943847656</c:v>
                </c:pt>
                <c:pt idx="351">
                  <c:v>5.9959754943847656</c:v>
                </c:pt>
                <c:pt idx="352">
                  <c:v>5.9959754943847656</c:v>
                </c:pt>
                <c:pt idx="353">
                  <c:v>5.999962329864502</c:v>
                </c:pt>
                <c:pt idx="354">
                  <c:v>5.999962329864502</c:v>
                </c:pt>
                <c:pt idx="355">
                  <c:v>5.999962329864502</c:v>
                </c:pt>
                <c:pt idx="356">
                  <c:v>5.999962329864502</c:v>
                </c:pt>
                <c:pt idx="357">
                  <c:v>5.999962329864502</c:v>
                </c:pt>
                <c:pt idx="358">
                  <c:v>5.999962329864502</c:v>
                </c:pt>
                <c:pt idx="359">
                  <c:v>6.0000209808349609</c:v>
                </c:pt>
                <c:pt idx="360">
                  <c:v>6.0000209808349609</c:v>
                </c:pt>
                <c:pt idx="361">
                  <c:v>6.0000209808349609</c:v>
                </c:pt>
                <c:pt idx="362">
                  <c:v>6.0000209808349609</c:v>
                </c:pt>
                <c:pt idx="363">
                  <c:v>6.0000209808349609</c:v>
                </c:pt>
                <c:pt idx="364">
                  <c:v>6.0000209808349609</c:v>
                </c:pt>
                <c:pt idx="365">
                  <c:v>5.9929003715515137</c:v>
                </c:pt>
                <c:pt idx="366">
                  <c:v>5.9929003715515137</c:v>
                </c:pt>
                <c:pt idx="367">
                  <c:v>5.9929003715515137</c:v>
                </c:pt>
                <c:pt idx="368">
                  <c:v>5.9929003715515137</c:v>
                </c:pt>
                <c:pt idx="369">
                  <c:v>5.9929003715515137</c:v>
                </c:pt>
                <c:pt idx="370">
                  <c:v>5.9929003715515137</c:v>
                </c:pt>
                <c:pt idx="371">
                  <c:v>5.994873046875</c:v>
                </c:pt>
                <c:pt idx="372">
                  <c:v>5.994873046875</c:v>
                </c:pt>
                <c:pt idx="373">
                  <c:v>5.994873046875</c:v>
                </c:pt>
                <c:pt idx="374">
                  <c:v>5.994873046875</c:v>
                </c:pt>
                <c:pt idx="375">
                  <c:v>5.994873046875</c:v>
                </c:pt>
                <c:pt idx="376">
                  <c:v>5.994873046875</c:v>
                </c:pt>
                <c:pt idx="377">
                  <c:v>5.9935693740844727</c:v>
                </c:pt>
                <c:pt idx="378">
                  <c:v>5.9935693740844727</c:v>
                </c:pt>
                <c:pt idx="379">
                  <c:v>5.9935693740844727</c:v>
                </c:pt>
                <c:pt idx="380">
                  <c:v>5.9935693740844727</c:v>
                </c:pt>
                <c:pt idx="381">
                  <c:v>5.9935693740844727</c:v>
                </c:pt>
                <c:pt idx="382">
                  <c:v>5.9935693740844727</c:v>
                </c:pt>
                <c:pt idx="383">
                  <c:v>5.9935693740844727</c:v>
                </c:pt>
                <c:pt idx="384">
                  <c:v>5.9935693740844727</c:v>
                </c:pt>
                <c:pt idx="385">
                  <c:v>5.9935693740844727</c:v>
                </c:pt>
                <c:pt idx="386">
                  <c:v>5.9305176734924316</c:v>
                </c:pt>
                <c:pt idx="387">
                  <c:v>5.9305176734924316</c:v>
                </c:pt>
                <c:pt idx="388">
                  <c:v>5.9305176734924316</c:v>
                </c:pt>
                <c:pt idx="389">
                  <c:v>5.9305176734924316</c:v>
                </c:pt>
                <c:pt idx="390">
                  <c:v>5.9305176734924316</c:v>
                </c:pt>
                <c:pt idx="391">
                  <c:v>5.9305176734924316</c:v>
                </c:pt>
                <c:pt idx="392">
                  <c:v>5.9480457305908203</c:v>
                </c:pt>
                <c:pt idx="393">
                  <c:v>5.9480457305908203</c:v>
                </c:pt>
                <c:pt idx="394">
                  <c:v>5.9480457305908203</c:v>
                </c:pt>
                <c:pt idx="395">
                  <c:v>5.9480457305908203</c:v>
                </c:pt>
                <c:pt idx="396">
                  <c:v>5.9480457305908203</c:v>
                </c:pt>
                <c:pt idx="397">
                  <c:v>5.9480457305908203</c:v>
                </c:pt>
                <c:pt idx="398">
                  <c:v>5.9278149604797363</c:v>
                </c:pt>
                <c:pt idx="399">
                  <c:v>5.9278149604797363</c:v>
                </c:pt>
                <c:pt idx="400">
                  <c:v>5.9278149604797363</c:v>
                </c:pt>
                <c:pt idx="401">
                  <c:v>5.9278149604797363</c:v>
                </c:pt>
                <c:pt idx="402">
                  <c:v>5.9278149604797363</c:v>
                </c:pt>
                <c:pt idx="403">
                  <c:v>5.9278149604797363</c:v>
                </c:pt>
                <c:pt idx="404">
                  <c:v>5.6800718307495117</c:v>
                </c:pt>
                <c:pt idx="405">
                  <c:v>5.6800718307495117</c:v>
                </c:pt>
                <c:pt idx="406">
                  <c:v>5.6800718307495117</c:v>
                </c:pt>
                <c:pt idx="407">
                  <c:v>5.6800718307495117</c:v>
                </c:pt>
                <c:pt idx="408">
                  <c:v>5.6800718307495117</c:v>
                </c:pt>
                <c:pt idx="409">
                  <c:v>5.6800718307495117</c:v>
                </c:pt>
                <c:pt idx="410">
                  <c:v>5.5040416717529297</c:v>
                </c:pt>
                <c:pt idx="411">
                  <c:v>5.5040416717529297</c:v>
                </c:pt>
                <c:pt idx="412">
                  <c:v>5.5040416717529297</c:v>
                </c:pt>
                <c:pt idx="413">
                  <c:v>5.5040416717529297</c:v>
                </c:pt>
                <c:pt idx="414">
                  <c:v>5.5040416717529297</c:v>
                </c:pt>
                <c:pt idx="415">
                  <c:v>5.5040416717529297</c:v>
                </c:pt>
                <c:pt idx="416">
                  <c:v>5.5015296936035156</c:v>
                </c:pt>
                <c:pt idx="417">
                  <c:v>5.5015296936035156</c:v>
                </c:pt>
                <c:pt idx="418">
                  <c:v>5.5015296936035156</c:v>
                </c:pt>
                <c:pt idx="419">
                  <c:v>5.5015296936035156</c:v>
                </c:pt>
                <c:pt idx="420">
                  <c:v>5.5015296936035156</c:v>
                </c:pt>
                <c:pt idx="421">
                  <c:v>5.5015296936035156</c:v>
                </c:pt>
                <c:pt idx="422">
                  <c:v>5.4984960556030273</c:v>
                </c:pt>
                <c:pt idx="423">
                  <c:v>5.4984960556030273</c:v>
                </c:pt>
                <c:pt idx="424">
                  <c:v>5.4984960556030273</c:v>
                </c:pt>
                <c:pt idx="425">
                  <c:v>5.4984960556030273</c:v>
                </c:pt>
                <c:pt idx="426">
                  <c:v>5.4984960556030273</c:v>
                </c:pt>
                <c:pt idx="427">
                  <c:v>5.4984960556030273</c:v>
                </c:pt>
                <c:pt idx="428">
                  <c:v>5.3884215354919434</c:v>
                </c:pt>
                <c:pt idx="429">
                  <c:v>5.3884215354919434</c:v>
                </c:pt>
                <c:pt idx="430">
                  <c:v>5.3884215354919434</c:v>
                </c:pt>
                <c:pt idx="431">
                  <c:v>5.3884215354919434</c:v>
                </c:pt>
                <c:pt idx="432">
                  <c:v>5.3884215354919434</c:v>
                </c:pt>
                <c:pt idx="433">
                  <c:v>5.3999462127685547</c:v>
                </c:pt>
                <c:pt idx="434">
                  <c:v>5.3999462127685547</c:v>
                </c:pt>
                <c:pt idx="435">
                  <c:v>5.3999462127685547</c:v>
                </c:pt>
                <c:pt idx="436">
                  <c:v>5.3999462127685547</c:v>
                </c:pt>
                <c:pt idx="437">
                  <c:v>5.3999462127685547</c:v>
                </c:pt>
                <c:pt idx="438">
                  <c:v>5.3999462127685547</c:v>
                </c:pt>
                <c:pt idx="439">
                  <c:v>5.4285669326782227</c:v>
                </c:pt>
                <c:pt idx="440">
                  <c:v>5.4285669326782227</c:v>
                </c:pt>
                <c:pt idx="441">
                  <c:v>5.4285669326782227</c:v>
                </c:pt>
                <c:pt idx="442">
                  <c:v>5.4285669326782227</c:v>
                </c:pt>
                <c:pt idx="443">
                  <c:v>5.4285669326782227</c:v>
                </c:pt>
                <c:pt idx="444">
                  <c:v>5.4285669326782227</c:v>
                </c:pt>
                <c:pt idx="445">
                  <c:v>5.4285669326782227</c:v>
                </c:pt>
                <c:pt idx="446">
                  <c:v>5.4285669326782227</c:v>
                </c:pt>
                <c:pt idx="447">
                  <c:v>5.4285669326782227</c:v>
                </c:pt>
                <c:pt idx="448">
                  <c:v>5.429997444152832</c:v>
                </c:pt>
                <c:pt idx="449">
                  <c:v>5.429997444152832</c:v>
                </c:pt>
                <c:pt idx="450">
                  <c:v>5.429997444152832</c:v>
                </c:pt>
                <c:pt idx="451">
                  <c:v>5.429997444152832</c:v>
                </c:pt>
                <c:pt idx="452">
                  <c:v>5.429997444152832</c:v>
                </c:pt>
                <c:pt idx="453">
                  <c:v>5.429997444152832</c:v>
                </c:pt>
                <c:pt idx="454">
                  <c:v>5.4333739280700684</c:v>
                </c:pt>
                <c:pt idx="455">
                  <c:v>5.4333739280700684</c:v>
                </c:pt>
                <c:pt idx="456">
                  <c:v>5.4333739280700684</c:v>
                </c:pt>
                <c:pt idx="457">
                  <c:v>5.4333739280700684</c:v>
                </c:pt>
                <c:pt idx="458">
                  <c:v>5.4333739280700684</c:v>
                </c:pt>
                <c:pt idx="459">
                  <c:v>5.4333739280700684</c:v>
                </c:pt>
                <c:pt idx="460">
                  <c:v>5.4125804901123047</c:v>
                </c:pt>
                <c:pt idx="461">
                  <c:v>5.4125804901123047</c:v>
                </c:pt>
                <c:pt idx="462">
                  <c:v>5.4125804901123047</c:v>
                </c:pt>
                <c:pt idx="463">
                  <c:v>5.4125804901123047</c:v>
                </c:pt>
                <c:pt idx="464">
                  <c:v>5.4125804901123047</c:v>
                </c:pt>
                <c:pt idx="465">
                  <c:v>5.4125804901123047</c:v>
                </c:pt>
                <c:pt idx="466">
                  <c:v>5.44244384765625</c:v>
                </c:pt>
                <c:pt idx="467">
                  <c:v>5.44244384765625</c:v>
                </c:pt>
                <c:pt idx="468">
                  <c:v>5.44244384765625</c:v>
                </c:pt>
                <c:pt idx="469">
                  <c:v>5.44244384765625</c:v>
                </c:pt>
                <c:pt idx="470">
                  <c:v>5.44244384765625</c:v>
                </c:pt>
                <c:pt idx="471">
                  <c:v>5.44244384765625</c:v>
                </c:pt>
                <c:pt idx="472">
                  <c:v>5.4085888862609863</c:v>
                </c:pt>
                <c:pt idx="473">
                  <c:v>5.4085888862609863</c:v>
                </c:pt>
                <c:pt idx="474">
                  <c:v>5.4085888862609863</c:v>
                </c:pt>
                <c:pt idx="475">
                  <c:v>5.4085888862609863</c:v>
                </c:pt>
                <c:pt idx="476">
                  <c:v>5.4085888862609863</c:v>
                </c:pt>
                <c:pt idx="477">
                  <c:v>5.4085888862609863</c:v>
                </c:pt>
                <c:pt idx="478">
                  <c:v>5.4010300636291504</c:v>
                </c:pt>
                <c:pt idx="479">
                  <c:v>5.4010300636291504</c:v>
                </c:pt>
                <c:pt idx="480">
                  <c:v>5.4010300636291504</c:v>
                </c:pt>
                <c:pt idx="481">
                  <c:v>5.4010300636291504</c:v>
                </c:pt>
                <c:pt idx="482">
                  <c:v>5.4010300636291504</c:v>
                </c:pt>
                <c:pt idx="483">
                  <c:v>5.4010300636291504</c:v>
                </c:pt>
                <c:pt idx="484">
                  <c:v>5.392521858215332</c:v>
                </c:pt>
                <c:pt idx="485">
                  <c:v>5.392521858215332</c:v>
                </c:pt>
                <c:pt idx="486">
                  <c:v>5.392521858215332</c:v>
                </c:pt>
                <c:pt idx="487">
                  <c:v>5.392521858215332</c:v>
                </c:pt>
                <c:pt idx="488">
                  <c:v>5.392521858215332</c:v>
                </c:pt>
                <c:pt idx="489">
                  <c:v>5.392521858215332</c:v>
                </c:pt>
                <c:pt idx="490">
                  <c:v>5.391507625579834</c:v>
                </c:pt>
                <c:pt idx="491">
                  <c:v>5.391507625579834</c:v>
                </c:pt>
                <c:pt idx="492">
                  <c:v>5.391507625579834</c:v>
                </c:pt>
                <c:pt idx="493">
                  <c:v>5.391507625579834</c:v>
                </c:pt>
                <c:pt idx="494">
                  <c:v>5.391507625579834</c:v>
                </c:pt>
                <c:pt idx="495">
                  <c:v>5.391507625579834</c:v>
                </c:pt>
                <c:pt idx="496">
                  <c:v>5.4002137184143066</c:v>
                </c:pt>
                <c:pt idx="497">
                  <c:v>5.4002137184143066</c:v>
                </c:pt>
                <c:pt idx="498">
                  <c:v>5.4002137184143066</c:v>
                </c:pt>
                <c:pt idx="499">
                  <c:v>5.4002137184143066</c:v>
                </c:pt>
                <c:pt idx="500">
                  <c:v>5.4002137184143066</c:v>
                </c:pt>
                <c:pt idx="501">
                  <c:v>5.4002137184143066</c:v>
                </c:pt>
                <c:pt idx="502">
                  <c:v>5.4082140922546387</c:v>
                </c:pt>
                <c:pt idx="503">
                  <c:v>5.4082140922546387</c:v>
                </c:pt>
                <c:pt idx="504">
                  <c:v>5.4082140922546387</c:v>
                </c:pt>
                <c:pt idx="505">
                  <c:v>5.4082140922546387</c:v>
                </c:pt>
                <c:pt idx="506">
                  <c:v>5.4082140922546387</c:v>
                </c:pt>
                <c:pt idx="507">
                  <c:v>5.4082140922546387</c:v>
                </c:pt>
                <c:pt idx="508">
                  <c:v>5.4082140922546387</c:v>
                </c:pt>
                <c:pt idx="509">
                  <c:v>5.4082140922546387</c:v>
                </c:pt>
                <c:pt idx="510">
                  <c:v>5.4230566024780273</c:v>
                </c:pt>
                <c:pt idx="511">
                  <c:v>5.4230566024780273</c:v>
                </c:pt>
                <c:pt idx="512">
                  <c:v>5.4230566024780273</c:v>
                </c:pt>
                <c:pt idx="513">
                  <c:v>5.4230566024780273</c:v>
                </c:pt>
                <c:pt idx="514">
                  <c:v>5.4230566024780273</c:v>
                </c:pt>
                <c:pt idx="515">
                  <c:v>5.4230566024780273</c:v>
                </c:pt>
                <c:pt idx="516">
                  <c:v>5.402681827545166</c:v>
                </c:pt>
                <c:pt idx="517">
                  <c:v>5.402681827545166</c:v>
                </c:pt>
                <c:pt idx="518">
                  <c:v>5.402681827545166</c:v>
                </c:pt>
                <c:pt idx="519">
                  <c:v>5.402681827545166</c:v>
                </c:pt>
                <c:pt idx="520">
                  <c:v>5.402681827545166</c:v>
                </c:pt>
                <c:pt idx="521">
                  <c:v>5.402681827545166</c:v>
                </c:pt>
                <c:pt idx="522">
                  <c:v>5.3851804733276367</c:v>
                </c:pt>
                <c:pt idx="523">
                  <c:v>5.3851804733276367</c:v>
                </c:pt>
                <c:pt idx="524">
                  <c:v>5.3851804733276367</c:v>
                </c:pt>
                <c:pt idx="525">
                  <c:v>5.3851804733276367</c:v>
                </c:pt>
                <c:pt idx="526">
                  <c:v>5.3851804733276367</c:v>
                </c:pt>
                <c:pt idx="527">
                  <c:v>5.3851804733276367</c:v>
                </c:pt>
                <c:pt idx="528">
                  <c:v>5.3751792907714844</c:v>
                </c:pt>
                <c:pt idx="529">
                  <c:v>5.3751792907714844</c:v>
                </c:pt>
                <c:pt idx="530">
                  <c:v>5.3751792907714844</c:v>
                </c:pt>
                <c:pt idx="531">
                  <c:v>5.3751792907714844</c:v>
                </c:pt>
                <c:pt idx="532">
                  <c:v>5.3751792907714844</c:v>
                </c:pt>
                <c:pt idx="533">
                  <c:v>5.3751792907714844</c:v>
                </c:pt>
                <c:pt idx="534">
                  <c:v>5.3687000274658203</c:v>
                </c:pt>
                <c:pt idx="535">
                  <c:v>5.3687000274658203</c:v>
                </c:pt>
                <c:pt idx="536">
                  <c:v>5.3687000274658203</c:v>
                </c:pt>
                <c:pt idx="537">
                  <c:v>5.3687000274658203</c:v>
                </c:pt>
                <c:pt idx="538">
                  <c:v>5.3687000274658203</c:v>
                </c:pt>
                <c:pt idx="539">
                  <c:v>5.3687000274658203</c:v>
                </c:pt>
                <c:pt idx="540">
                  <c:v>5.3615942001342773</c:v>
                </c:pt>
                <c:pt idx="541">
                  <c:v>5.3615942001342773</c:v>
                </c:pt>
                <c:pt idx="542">
                  <c:v>5.3615942001342773</c:v>
                </c:pt>
                <c:pt idx="543">
                  <c:v>5.3615942001342773</c:v>
                </c:pt>
                <c:pt idx="544">
                  <c:v>5.3615942001342773</c:v>
                </c:pt>
                <c:pt idx="545">
                  <c:v>5.3615942001342773</c:v>
                </c:pt>
                <c:pt idx="546">
                  <c:v>5.3554811477661133</c:v>
                </c:pt>
                <c:pt idx="547">
                  <c:v>5.3554811477661133</c:v>
                </c:pt>
                <c:pt idx="548">
                  <c:v>5.3554811477661133</c:v>
                </c:pt>
                <c:pt idx="549">
                  <c:v>5.3554811477661133</c:v>
                </c:pt>
                <c:pt idx="550">
                  <c:v>5.3554811477661133</c:v>
                </c:pt>
                <c:pt idx="551">
                  <c:v>5.3554811477661133</c:v>
                </c:pt>
                <c:pt idx="552">
                  <c:v>5.3544468879699707</c:v>
                </c:pt>
                <c:pt idx="553">
                  <c:v>5.3544468879699707</c:v>
                </c:pt>
                <c:pt idx="554">
                  <c:v>5.3544468879699707</c:v>
                </c:pt>
                <c:pt idx="555">
                  <c:v>5.3544468879699707</c:v>
                </c:pt>
                <c:pt idx="556">
                  <c:v>5.3544468879699707</c:v>
                </c:pt>
                <c:pt idx="557">
                  <c:v>5.3544468879699707</c:v>
                </c:pt>
                <c:pt idx="558">
                  <c:v>5.3509364128112793</c:v>
                </c:pt>
                <c:pt idx="559">
                  <c:v>5.3509364128112793</c:v>
                </c:pt>
                <c:pt idx="560">
                  <c:v>5.3509364128112793</c:v>
                </c:pt>
                <c:pt idx="561">
                  <c:v>5.3509364128112793</c:v>
                </c:pt>
                <c:pt idx="562">
                  <c:v>5.3509364128112793</c:v>
                </c:pt>
                <c:pt idx="563">
                  <c:v>5.3509364128112793</c:v>
                </c:pt>
                <c:pt idx="564">
                  <c:v>5.3468837738037109</c:v>
                </c:pt>
                <c:pt idx="565">
                  <c:v>5.3468837738037109</c:v>
                </c:pt>
                <c:pt idx="566">
                  <c:v>5.3468837738037109</c:v>
                </c:pt>
                <c:pt idx="567">
                  <c:v>5.3468837738037109</c:v>
                </c:pt>
                <c:pt idx="568">
                  <c:v>5.3468837738037109</c:v>
                </c:pt>
                <c:pt idx="569">
                  <c:v>5.3468837738037109</c:v>
                </c:pt>
                <c:pt idx="570">
                  <c:v>5.3468837738037109</c:v>
                </c:pt>
                <c:pt idx="571">
                  <c:v>5.3468837738037109</c:v>
                </c:pt>
                <c:pt idx="572">
                  <c:v>5.3468837738037109</c:v>
                </c:pt>
                <c:pt idx="573">
                  <c:v>5.3424243927001953</c:v>
                </c:pt>
                <c:pt idx="574">
                  <c:v>5.3424243927001953</c:v>
                </c:pt>
                <c:pt idx="575">
                  <c:v>5.3424243927001953</c:v>
                </c:pt>
                <c:pt idx="576">
                  <c:v>5.3424243927001953</c:v>
                </c:pt>
                <c:pt idx="577">
                  <c:v>5.3424243927001953</c:v>
                </c:pt>
                <c:pt idx="578">
                  <c:v>5.3424243927001953</c:v>
                </c:pt>
                <c:pt idx="579">
                  <c:v>5.3300209045410156</c:v>
                </c:pt>
                <c:pt idx="580">
                  <c:v>5.3300209045410156</c:v>
                </c:pt>
                <c:pt idx="581">
                  <c:v>5.3300209045410156</c:v>
                </c:pt>
                <c:pt idx="582">
                  <c:v>5.3300209045410156</c:v>
                </c:pt>
                <c:pt idx="583">
                  <c:v>5.3300209045410156</c:v>
                </c:pt>
                <c:pt idx="584">
                  <c:v>5.3300209045410156</c:v>
                </c:pt>
                <c:pt idx="585">
                  <c:v>5.3272290229797363</c:v>
                </c:pt>
                <c:pt idx="586">
                  <c:v>5.3272290229797363</c:v>
                </c:pt>
                <c:pt idx="587">
                  <c:v>5.3272290229797363</c:v>
                </c:pt>
                <c:pt idx="588">
                  <c:v>5.3272290229797363</c:v>
                </c:pt>
                <c:pt idx="589">
                  <c:v>5.3272290229797363</c:v>
                </c:pt>
                <c:pt idx="590">
                  <c:v>5.3272290229797363</c:v>
                </c:pt>
                <c:pt idx="591">
                  <c:v>5.3241333961486816</c:v>
                </c:pt>
                <c:pt idx="592">
                  <c:v>5.3241333961486816</c:v>
                </c:pt>
                <c:pt idx="593">
                  <c:v>5.3241333961486816</c:v>
                </c:pt>
                <c:pt idx="594">
                  <c:v>5.3241333961486816</c:v>
                </c:pt>
                <c:pt idx="595">
                  <c:v>5.3241333961486816</c:v>
                </c:pt>
                <c:pt idx="596">
                  <c:v>5.3241333961486816</c:v>
                </c:pt>
                <c:pt idx="597">
                  <c:v>5.3163390159606934</c:v>
                </c:pt>
                <c:pt idx="598">
                  <c:v>5.3163390159606934</c:v>
                </c:pt>
                <c:pt idx="599">
                  <c:v>5.3163390159606934</c:v>
                </c:pt>
                <c:pt idx="600">
                  <c:v>5.3163390159606934</c:v>
                </c:pt>
                <c:pt idx="601">
                  <c:v>5.3163390159606934</c:v>
                </c:pt>
                <c:pt idx="602">
                  <c:v>5.3163390159606934</c:v>
                </c:pt>
                <c:pt idx="603">
                  <c:v>5.2707762718200684</c:v>
                </c:pt>
                <c:pt idx="604">
                  <c:v>5.2707762718200684</c:v>
                </c:pt>
                <c:pt idx="605">
                  <c:v>5.2707762718200684</c:v>
                </c:pt>
                <c:pt idx="606">
                  <c:v>5.2707762718200684</c:v>
                </c:pt>
                <c:pt idx="607">
                  <c:v>5.2707762718200684</c:v>
                </c:pt>
                <c:pt idx="608">
                  <c:v>5.2707762718200684</c:v>
                </c:pt>
                <c:pt idx="609">
                  <c:v>5.2547702789306641</c:v>
                </c:pt>
                <c:pt idx="610">
                  <c:v>5.2547702789306641</c:v>
                </c:pt>
                <c:pt idx="611">
                  <c:v>5.2547702789306641</c:v>
                </c:pt>
                <c:pt idx="612">
                  <c:v>5.2547702789306641</c:v>
                </c:pt>
                <c:pt idx="613">
                  <c:v>5.2547702789306641</c:v>
                </c:pt>
                <c:pt idx="614">
                  <c:v>5.2547702789306641</c:v>
                </c:pt>
                <c:pt idx="615">
                  <c:v>5.3053016662597656</c:v>
                </c:pt>
                <c:pt idx="616">
                  <c:v>5.3053016662597656</c:v>
                </c:pt>
                <c:pt idx="617">
                  <c:v>5.3053016662597656</c:v>
                </c:pt>
                <c:pt idx="618">
                  <c:v>5.3053016662597656</c:v>
                </c:pt>
                <c:pt idx="619">
                  <c:v>5.3053016662597656</c:v>
                </c:pt>
                <c:pt idx="620">
                  <c:v>5.3053016662597656</c:v>
                </c:pt>
                <c:pt idx="621">
                  <c:v>5.32342529296875</c:v>
                </c:pt>
                <c:pt idx="622">
                  <c:v>5.32342529296875</c:v>
                </c:pt>
                <c:pt idx="623">
                  <c:v>5.32342529296875</c:v>
                </c:pt>
                <c:pt idx="624">
                  <c:v>5.32342529296875</c:v>
                </c:pt>
                <c:pt idx="625">
                  <c:v>5.32342529296875</c:v>
                </c:pt>
                <c:pt idx="626">
                  <c:v>5.32342529296875</c:v>
                </c:pt>
                <c:pt idx="627">
                  <c:v>5.3303871154785156</c:v>
                </c:pt>
                <c:pt idx="628">
                  <c:v>5.3303871154785156</c:v>
                </c:pt>
                <c:pt idx="629">
                  <c:v>5.3303871154785156</c:v>
                </c:pt>
                <c:pt idx="630">
                  <c:v>5.3303871154785156</c:v>
                </c:pt>
                <c:pt idx="631">
                  <c:v>5.3303871154785156</c:v>
                </c:pt>
                <c:pt idx="632">
                  <c:v>5.3303871154785156</c:v>
                </c:pt>
                <c:pt idx="633">
                  <c:v>5.3303871154785156</c:v>
                </c:pt>
                <c:pt idx="634">
                  <c:v>5.3303871154785156</c:v>
                </c:pt>
                <c:pt idx="635">
                  <c:v>5.3303871154785156</c:v>
                </c:pt>
                <c:pt idx="636">
                  <c:v>5.2552833557128906</c:v>
                </c:pt>
                <c:pt idx="637">
                  <c:v>5.2552833557128906</c:v>
                </c:pt>
                <c:pt idx="638">
                  <c:v>5.2552833557128906</c:v>
                </c:pt>
                <c:pt idx="639">
                  <c:v>5.2552833557128906</c:v>
                </c:pt>
                <c:pt idx="640">
                  <c:v>5.2552833557128906</c:v>
                </c:pt>
                <c:pt idx="641">
                  <c:v>5.29949951171875</c:v>
                </c:pt>
                <c:pt idx="642">
                  <c:v>5.29949951171875</c:v>
                </c:pt>
                <c:pt idx="643">
                  <c:v>5.29949951171875</c:v>
                </c:pt>
                <c:pt idx="644">
                  <c:v>5.29949951171875</c:v>
                </c:pt>
                <c:pt idx="645">
                  <c:v>5.29949951171875</c:v>
                </c:pt>
                <c:pt idx="646">
                  <c:v>5.29949951171875</c:v>
                </c:pt>
                <c:pt idx="647">
                  <c:v>5.3120546340942383</c:v>
                </c:pt>
                <c:pt idx="648">
                  <c:v>5.3120546340942383</c:v>
                </c:pt>
                <c:pt idx="649">
                  <c:v>5.3120546340942383</c:v>
                </c:pt>
                <c:pt idx="650">
                  <c:v>5.3120546340942383</c:v>
                </c:pt>
                <c:pt idx="651">
                  <c:v>5.3120546340942383</c:v>
                </c:pt>
                <c:pt idx="652">
                  <c:v>5.3120546340942383</c:v>
                </c:pt>
                <c:pt idx="653">
                  <c:v>5.3106398582458496</c:v>
                </c:pt>
                <c:pt idx="654">
                  <c:v>5.3106398582458496</c:v>
                </c:pt>
                <c:pt idx="655">
                  <c:v>5.3106398582458496</c:v>
                </c:pt>
                <c:pt idx="656">
                  <c:v>5.3106398582458496</c:v>
                </c:pt>
                <c:pt idx="657">
                  <c:v>5.3106398582458496</c:v>
                </c:pt>
                <c:pt idx="658">
                  <c:v>5.3106398582458496</c:v>
                </c:pt>
                <c:pt idx="659">
                  <c:v>5.3228516578674316</c:v>
                </c:pt>
                <c:pt idx="660">
                  <c:v>5.3228516578674316</c:v>
                </c:pt>
                <c:pt idx="661">
                  <c:v>5.3228516578674316</c:v>
                </c:pt>
                <c:pt idx="662">
                  <c:v>5.3228516578674316</c:v>
                </c:pt>
                <c:pt idx="663">
                  <c:v>5.3228516578674316</c:v>
                </c:pt>
                <c:pt idx="664">
                  <c:v>5.3228516578674316</c:v>
                </c:pt>
                <c:pt idx="665">
                  <c:v>5.3337182998657227</c:v>
                </c:pt>
                <c:pt idx="666">
                  <c:v>5.3337182998657227</c:v>
                </c:pt>
                <c:pt idx="667">
                  <c:v>5.3337182998657227</c:v>
                </c:pt>
                <c:pt idx="668">
                  <c:v>5.3337182998657227</c:v>
                </c:pt>
                <c:pt idx="669">
                  <c:v>5.3337182998657227</c:v>
                </c:pt>
                <c:pt idx="670">
                  <c:v>5.3337182998657227</c:v>
                </c:pt>
                <c:pt idx="671">
                  <c:v>5.3407726287841797</c:v>
                </c:pt>
                <c:pt idx="672">
                  <c:v>5.3407726287841797</c:v>
                </c:pt>
                <c:pt idx="673">
                  <c:v>5.3407726287841797</c:v>
                </c:pt>
                <c:pt idx="674">
                  <c:v>5.3407726287841797</c:v>
                </c:pt>
                <c:pt idx="675">
                  <c:v>5.3407726287841797</c:v>
                </c:pt>
                <c:pt idx="676">
                  <c:v>5.3407726287841797</c:v>
                </c:pt>
                <c:pt idx="677">
                  <c:v>5.3392457962036133</c:v>
                </c:pt>
                <c:pt idx="678">
                  <c:v>5.3392457962036133</c:v>
                </c:pt>
                <c:pt idx="679">
                  <c:v>5.3392457962036133</c:v>
                </c:pt>
                <c:pt idx="680">
                  <c:v>5.3392457962036133</c:v>
                </c:pt>
                <c:pt idx="681">
                  <c:v>5.3392457962036133</c:v>
                </c:pt>
                <c:pt idx="682">
                  <c:v>5.3392457962036133</c:v>
                </c:pt>
                <c:pt idx="683">
                  <c:v>5.3459386825561523</c:v>
                </c:pt>
                <c:pt idx="684">
                  <c:v>5.3459386825561523</c:v>
                </c:pt>
                <c:pt idx="685">
                  <c:v>5.3459386825561523</c:v>
                </c:pt>
                <c:pt idx="686">
                  <c:v>5.3459386825561523</c:v>
                </c:pt>
                <c:pt idx="687">
                  <c:v>5.3459386825561523</c:v>
                </c:pt>
                <c:pt idx="688">
                  <c:v>5.3459386825561523</c:v>
                </c:pt>
                <c:pt idx="689">
                  <c:v>5.3508753776550293</c:v>
                </c:pt>
                <c:pt idx="690">
                  <c:v>5.3508753776550293</c:v>
                </c:pt>
                <c:pt idx="691">
                  <c:v>5.3508753776550293</c:v>
                </c:pt>
                <c:pt idx="692">
                  <c:v>5.3508753776550293</c:v>
                </c:pt>
                <c:pt idx="693">
                  <c:v>5.3508753776550293</c:v>
                </c:pt>
                <c:pt idx="694">
                  <c:v>5.3508753776550293</c:v>
                </c:pt>
                <c:pt idx="695">
                  <c:v>5.3508753776550293</c:v>
                </c:pt>
                <c:pt idx="696">
                  <c:v>5.3508753776550293</c:v>
                </c:pt>
                <c:pt idx="697">
                  <c:v>5.3508753776550293</c:v>
                </c:pt>
                <c:pt idx="698">
                  <c:v>5.3665285110473633</c:v>
                </c:pt>
                <c:pt idx="699">
                  <c:v>5.3665285110473633</c:v>
                </c:pt>
                <c:pt idx="700">
                  <c:v>5.3665285110473633</c:v>
                </c:pt>
                <c:pt idx="701">
                  <c:v>5.3665285110473633</c:v>
                </c:pt>
                <c:pt idx="702">
                  <c:v>5.3665285110473633</c:v>
                </c:pt>
                <c:pt idx="703">
                  <c:v>5.3665285110473633</c:v>
                </c:pt>
                <c:pt idx="704">
                  <c:v>5.3717479705810547</c:v>
                </c:pt>
                <c:pt idx="705">
                  <c:v>5.3717479705810547</c:v>
                </c:pt>
                <c:pt idx="706">
                  <c:v>5.3717479705810547</c:v>
                </c:pt>
                <c:pt idx="707">
                  <c:v>5.3717479705810547</c:v>
                </c:pt>
                <c:pt idx="708">
                  <c:v>5.3717479705810547</c:v>
                </c:pt>
                <c:pt idx="709">
                  <c:v>5.3717479705810547</c:v>
                </c:pt>
                <c:pt idx="710">
                  <c:v>5.3867702484130859</c:v>
                </c:pt>
                <c:pt idx="711">
                  <c:v>5.3867702484130859</c:v>
                </c:pt>
                <c:pt idx="712">
                  <c:v>5.3867702484130859</c:v>
                </c:pt>
                <c:pt idx="713">
                  <c:v>5.3867702484130859</c:v>
                </c:pt>
                <c:pt idx="714">
                  <c:v>5.3867702484130859</c:v>
                </c:pt>
                <c:pt idx="715">
                  <c:v>5.3867702484130859</c:v>
                </c:pt>
                <c:pt idx="716">
                  <c:v>5.4081640243530273</c:v>
                </c:pt>
                <c:pt idx="717">
                  <c:v>5.4081640243530273</c:v>
                </c:pt>
                <c:pt idx="718">
                  <c:v>5.4081640243530273</c:v>
                </c:pt>
                <c:pt idx="719">
                  <c:v>5.4081640243530273</c:v>
                </c:pt>
                <c:pt idx="720">
                  <c:v>5.4081640243530273</c:v>
                </c:pt>
                <c:pt idx="721">
                  <c:v>5.4081640243530273</c:v>
                </c:pt>
                <c:pt idx="722">
                  <c:v>5.3903331756591797</c:v>
                </c:pt>
                <c:pt idx="723">
                  <c:v>5.3903331756591797</c:v>
                </c:pt>
                <c:pt idx="724">
                  <c:v>5.3903331756591797</c:v>
                </c:pt>
                <c:pt idx="725">
                  <c:v>5.3903331756591797</c:v>
                </c:pt>
                <c:pt idx="726">
                  <c:v>5.3903331756591797</c:v>
                </c:pt>
                <c:pt idx="727">
                  <c:v>5.3903331756591797</c:v>
                </c:pt>
                <c:pt idx="728">
                  <c:v>5.4194984436035156</c:v>
                </c:pt>
                <c:pt idx="729">
                  <c:v>5.4194984436035156</c:v>
                </c:pt>
                <c:pt idx="730">
                  <c:v>5.4194984436035156</c:v>
                </c:pt>
                <c:pt idx="731">
                  <c:v>5.4194984436035156</c:v>
                </c:pt>
                <c:pt idx="732">
                  <c:v>5.4194984436035156</c:v>
                </c:pt>
                <c:pt idx="733">
                  <c:v>5.4194984436035156</c:v>
                </c:pt>
                <c:pt idx="734">
                  <c:v>5.4207215309143066</c:v>
                </c:pt>
                <c:pt idx="735">
                  <c:v>5.4207215309143066</c:v>
                </c:pt>
                <c:pt idx="736">
                  <c:v>5.4207215309143066</c:v>
                </c:pt>
                <c:pt idx="737">
                  <c:v>5.4207215309143066</c:v>
                </c:pt>
                <c:pt idx="738">
                  <c:v>5.4207215309143066</c:v>
                </c:pt>
                <c:pt idx="739">
                  <c:v>5.4207215309143066</c:v>
                </c:pt>
                <c:pt idx="740">
                  <c:v>5.4251770973205566</c:v>
                </c:pt>
                <c:pt idx="741">
                  <c:v>5.4251770973205566</c:v>
                </c:pt>
                <c:pt idx="742">
                  <c:v>5.4251770973205566</c:v>
                </c:pt>
                <c:pt idx="743">
                  <c:v>5.4251770973205566</c:v>
                </c:pt>
                <c:pt idx="744">
                  <c:v>5.4251770973205566</c:v>
                </c:pt>
                <c:pt idx="745">
                  <c:v>5.4251770973205566</c:v>
                </c:pt>
                <c:pt idx="746">
                  <c:v>5.4209437370300293</c:v>
                </c:pt>
                <c:pt idx="747">
                  <c:v>5.4209437370300293</c:v>
                </c:pt>
                <c:pt idx="748">
                  <c:v>5.4209437370300293</c:v>
                </c:pt>
                <c:pt idx="749">
                  <c:v>5.4209437370300293</c:v>
                </c:pt>
                <c:pt idx="750">
                  <c:v>5.4209437370300293</c:v>
                </c:pt>
                <c:pt idx="751">
                  <c:v>5.4209437370300293</c:v>
                </c:pt>
                <c:pt idx="752">
                  <c:v>5.4146213531494141</c:v>
                </c:pt>
                <c:pt idx="753">
                  <c:v>5.4146213531494141</c:v>
                </c:pt>
                <c:pt idx="754">
                  <c:v>5.4146213531494141</c:v>
                </c:pt>
                <c:pt idx="755">
                  <c:v>5.4146213531494141</c:v>
                </c:pt>
                <c:pt idx="756">
                  <c:v>5.4146213531494141</c:v>
                </c:pt>
                <c:pt idx="757">
                  <c:v>5.4146213531494141</c:v>
                </c:pt>
                <c:pt idx="758">
                  <c:v>5.4146213531494141</c:v>
                </c:pt>
                <c:pt idx="759">
                  <c:v>5.4146213531494141</c:v>
                </c:pt>
                <c:pt idx="760">
                  <c:v>5.4146213531494141</c:v>
                </c:pt>
                <c:pt idx="761">
                  <c:v>5.4514865875244141</c:v>
                </c:pt>
                <c:pt idx="762">
                  <c:v>5.4514865875244141</c:v>
                </c:pt>
                <c:pt idx="763">
                  <c:v>5.4514865875244141</c:v>
                </c:pt>
                <c:pt idx="764">
                  <c:v>5.4514865875244141</c:v>
                </c:pt>
                <c:pt idx="765">
                  <c:v>5.4514865875244141</c:v>
                </c:pt>
                <c:pt idx="766">
                  <c:v>5.4514865875244141</c:v>
                </c:pt>
                <c:pt idx="767">
                  <c:v>5.4705748558044434</c:v>
                </c:pt>
                <c:pt idx="768">
                  <c:v>5.4705748558044434</c:v>
                </c:pt>
                <c:pt idx="769">
                  <c:v>5.4705748558044434</c:v>
                </c:pt>
                <c:pt idx="770">
                  <c:v>5.4705748558044434</c:v>
                </c:pt>
                <c:pt idx="771">
                  <c:v>5.4705748558044434</c:v>
                </c:pt>
                <c:pt idx="772">
                  <c:v>5.4705748558044434</c:v>
                </c:pt>
                <c:pt idx="773">
                  <c:v>5.419222354888916</c:v>
                </c:pt>
                <c:pt idx="774">
                  <c:v>5.419222354888916</c:v>
                </c:pt>
                <c:pt idx="775">
                  <c:v>5.419222354888916</c:v>
                </c:pt>
                <c:pt idx="776">
                  <c:v>5.419222354888916</c:v>
                </c:pt>
                <c:pt idx="777">
                  <c:v>5.419222354888916</c:v>
                </c:pt>
                <c:pt idx="778">
                  <c:v>5.419222354888916</c:v>
                </c:pt>
                <c:pt idx="779">
                  <c:v>5.3965110778808594</c:v>
                </c:pt>
                <c:pt idx="780">
                  <c:v>5.3965110778808594</c:v>
                </c:pt>
                <c:pt idx="781">
                  <c:v>5.3965110778808594</c:v>
                </c:pt>
                <c:pt idx="782">
                  <c:v>5.3965110778808594</c:v>
                </c:pt>
                <c:pt idx="783">
                  <c:v>5.3965110778808594</c:v>
                </c:pt>
                <c:pt idx="784">
                  <c:v>5.3965110778808594</c:v>
                </c:pt>
                <c:pt idx="785">
                  <c:v>5.4005088806152344</c:v>
                </c:pt>
                <c:pt idx="786">
                  <c:v>5.4005088806152344</c:v>
                </c:pt>
                <c:pt idx="787">
                  <c:v>5.4005088806152344</c:v>
                </c:pt>
                <c:pt idx="788">
                  <c:v>5.4005088806152344</c:v>
                </c:pt>
                <c:pt idx="789">
                  <c:v>5.4005088806152344</c:v>
                </c:pt>
                <c:pt idx="790">
                  <c:v>5.400763988494873</c:v>
                </c:pt>
                <c:pt idx="791">
                  <c:v>5.400763988494873</c:v>
                </c:pt>
                <c:pt idx="792">
                  <c:v>5.400763988494873</c:v>
                </c:pt>
                <c:pt idx="793">
                  <c:v>5.400763988494873</c:v>
                </c:pt>
                <c:pt idx="794">
                  <c:v>5.400763988494873</c:v>
                </c:pt>
                <c:pt idx="795">
                  <c:v>5.400763988494873</c:v>
                </c:pt>
                <c:pt idx="796">
                  <c:v>5.400749683380127</c:v>
                </c:pt>
                <c:pt idx="797">
                  <c:v>5.400749683380127</c:v>
                </c:pt>
                <c:pt idx="798">
                  <c:v>5.400749683380127</c:v>
                </c:pt>
                <c:pt idx="799">
                  <c:v>5.400749683380127</c:v>
                </c:pt>
                <c:pt idx="800">
                  <c:v>5.400749683380127</c:v>
                </c:pt>
                <c:pt idx="801">
                  <c:v>5.400749683380127</c:v>
                </c:pt>
                <c:pt idx="802">
                  <c:v>5.3780078887939453</c:v>
                </c:pt>
                <c:pt idx="803">
                  <c:v>5.3780078887939453</c:v>
                </c:pt>
                <c:pt idx="804">
                  <c:v>5.3780078887939453</c:v>
                </c:pt>
                <c:pt idx="805">
                  <c:v>5.3780078887939453</c:v>
                </c:pt>
                <c:pt idx="806">
                  <c:v>5.3780078887939453</c:v>
                </c:pt>
                <c:pt idx="807">
                  <c:v>5.3780078887939453</c:v>
                </c:pt>
                <c:pt idx="808">
                  <c:v>5.3371706008911133</c:v>
                </c:pt>
                <c:pt idx="809">
                  <c:v>5.3371706008911133</c:v>
                </c:pt>
                <c:pt idx="810">
                  <c:v>5.3371706008911133</c:v>
                </c:pt>
                <c:pt idx="811">
                  <c:v>5.3371706008911133</c:v>
                </c:pt>
                <c:pt idx="812">
                  <c:v>5.3371706008911133</c:v>
                </c:pt>
                <c:pt idx="813">
                  <c:v>5.3371706008911133</c:v>
                </c:pt>
                <c:pt idx="814">
                  <c:v>5.3129115104675293</c:v>
                </c:pt>
                <c:pt idx="815">
                  <c:v>5.3129115104675293</c:v>
                </c:pt>
                <c:pt idx="816">
                  <c:v>5.3129115104675293</c:v>
                </c:pt>
                <c:pt idx="817">
                  <c:v>5.3129115104675293</c:v>
                </c:pt>
                <c:pt idx="818">
                  <c:v>5.3129115104675293</c:v>
                </c:pt>
                <c:pt idx="819">
                  <c:v>5.3129115104675293</c:v>
                </c:pt>
                <c:pt idx="820">
                  <c:v>5.3129115104675293</c:v>
                </c:pt>
                <c:pt idx="821">
                  <c:v>5.3129115104675293</c:v>
                </c:pt>
                <c:pt idx="822">
                  <c:v>5.256889820098877</c:v>
                </c:pt>
                <c:pt idx="823">
                  <c:v>5.256889820098877</c:v>
                </c:pt>
                <c:pt idx="824">
                  <c:v>5.256889820098877</c:v>
                </c:pt>
                <c:pt idx="825">
                  <c:v>5.256889820098877</c:v>
                </c:pt>
                <c:pt idx="826">
                  <c:v>5.256889820098877</c:v>
                </c:pt>
                <c:pt idx="827">
                  <c:v>5.256889820098877</c:v>
                </c:pt>
                <c:pt idx="828">
                  <c:v>5.2388901710510254</c:v>
                </c:pt>
                <c:pt idx="829">
                  <c:v>5.2388901710510254</c:v>
                </c:pt>
                <c:pt idx="830">
                  <c:v>5.2388901710510254</c:v>
                </c:pt>
                <c:pt idx="831">
                  <c:v>5.2388901710510254</c:v>
                </c:pt>
                <c:pt idx="832">
                  <c:v>5.2388901710510254</c:v>
                </c:pt>
                <c:pt idx="833">
                  <c:v>5.2388901710510254</c:v>
                </c:pt>
                <c:pt idx="834">
                  <c:v>5.199714183807373</c:v>
                </c:pt>
                <c:pt idx="835">
                  <c:v>5.199714183807373</c:v>
                </c:pt>
                <c:pt idx="836">
                  <c:v>5.199714183807373</c:v>
                </c:pt>
                <c:pt idx="837">
                  <c:v>5.199714183807373</c:v>
                </c:pt>
                <c:pt idx="838">
                  <c:v>5.199714183807373</c:v>
                </c:pt>
                <c:pt idx="839">
                  <c:v>5.199714183807373</c:v>
                </c:pt>
                <c:pt idx="840">
                  <c:v>5.159726619720459</c:v>
                </c:pt>
                <c:pt idx="841">
                  <c:v>5.159726619720459</c:v>
                </c:pt>
                <c:pt idx="842">
                  <c:v>5.159726619720459</c:v>
                </c:pt>
                <c:pt idx="843">
                  <c:v>5.159726619720459</c:v>
                </c:pt>
                <c:pt idx="844">
                  <c:v>5.159726619720459</c:v>
                </c:pt>
                <c:pt idx="845">
                  <c:v>5.159726619720459</c:v>
                </c:pt>
                <c:pt idx="846">
                  <c:v>5.116051197052002</c:v>
                </c:pt>
                <c:pt idx="847">
                  <c:v>5.116051197052002</c:v>
                </c:pt>
                <c:pt idx="848">
                  <c:v>5.116051197052002</c:v>
                </c:pt>
                <c:pt idx="849">
                  <c:v>5.116051197052002</c:v>
                </c:pt>
                <c:pt idx="850">
                  <c:v>5.116051197052002</c:v>
                </c:pt>
                <c:pt idx="851">
                  <c:v>5.116051197052002</c:v>
                </c:pt>
                <c:pt idx="852">
                  <c:v>5.0091090202331543</c:v>
                </c:pt>
                <c:pt idx="853">
                  <c:v>5.0091090202331543</c:v>
                </c:pt>
                <c:pt idx="854">
                  <c:v>5.0091090202331543</c:v>
                </c:pt>
                <c:pt idx="855">
                  <c:v>5.0091090202331543</c:v>
                </c:pt>
                <c:pt idx="856">
                  <c:v>5.0091090202331543</c:v>
                </c:pt>
                <c:pt idx="857">
                  <c:v>5.0091090202331543</c:v>
                </c:pt>
                <c:pt idx="858">
                  <c:v>4.7163939476013184</c:v>
                </c:pt>
                <c:pt idx="859">
                  <c:v>4.7163939476013184</c:v>
                </c:pt>
                <c:pt idx="860">
                  <c:v>4.7163939476013184</c:v>
                </c:pt>
                <c:pt idx="861">
                  <c:v>4.7163939476013184</c:v>
                </c:pt>
                <c:pt idx="862">
                  <c:v>4.7163939476013184</c:v>
                </c:pt>
                <c:pt idx="863">
                  <c:v>4.7163939476013184</c:v>
                </c:pt>
                <c:pt idx="864">
                  <c:v>4.686622142791748</c:v>
                </c:pt>
                <c:pt idx="865">
                  <c:v>4.686622142791748</c:v>
                </c:pt>
                <c:pt idx="866">
                  <c:v>4.686622142791748</c:v>
                </c:pt>
                <c:pt idx="867">
                  <c:v>4.686622142791748</c:v>
                </c:pt>
                <c:pt idx="868">
                  <c:v>4.686622142791748</c:v>
                </c:pt>
                <c:pt idx="869">
                  <c:v>4.686622142791748</c:v>
                </c:pt>
                <c:pt idx="870">
                  <c:v>4.6777892112731934</c:v>
                </c:pt>
                <c:pt idx="871">
                  <c:v>4.6777892112731934</c:v>
                </c:pt>
                <c:pt idx="872">
                  <c:v>4.6777892112731934</c:v>
                </c:pt>
                <c:pt idx="873">
                  <c:v>4.6777892112731934</c:v>
                </c:pt>
                <c:pt idx="874">
                  <c:v>4.6777892112731934</c:v>
                </c:pt>
                <c:pt idx="875">
                  <c:v>4.6777892112731934</c:v>
                </c:pt>
                <c:pt idx="876">
                  <c:v>4.7660007476806641</c:v>
                </c:pt>
                <c:pt idx="877">
                  <c:v>4.7660007476806641</c:v>
                </c:pt>
                <c:pt idx="878">
                  <c:v>4.7660007476806641</c:v>
                </c:pt>
                <c:pt idx="879">
                  <c:v>4.7660007476806641</c:v>
                </c:pt>
                <c:pt idx="880">
                  <c:v>4.7660007476806641</c:v>
                </c:pt>
                <c:pt idx="881">
                  <c:v>4.7660007476806641</c:v>
                </c:pt>
                <c:pt idx="882">
                  <c:v>4.7660007476806641</c:v>
                </c:pt>
                <c:pt idx="883">
                  <c:v>4.7660007476806641</c:v>
                </c:pt>
                <c:pt idx="884">
                  <c:v>4.7660007476806641</c:v>
                </c:pt>
                <c:pt idx="885">
                  <c:v>4.6521105766296387</c:v>
                </c:pt>
                <c:pt idx="886">
                  <c:v>4.6521105766296387</c:v>
                </c:pt>
                <c:pt idx="887">
                  <c:v>4.6521105766296387</c:v>
                </c:pt>
                <c:pt idx="888">
                  <c:v>4.6521105766296387</c:v>
                </c:pt>
                <c:pt idx="889">
                  <c:v>4.6521105766296387</c:v>
                </c:pt>
                <c:pt idx="890">
                  <c:v>4.6521105766296387</c:v>
                </c:pt>
                <c:pt idx="891">
                  <c:v>4.6279845237731934</c:v>
                </c:pt>
                <c:pt idx="892">
                  <c:v>4.6279845237731934</c:v>
                </c:pt>
                <c:pt idx="893">
                  <c:v>4.6279845237731934</c:v>
                </c:pt>
                <c:pt idx="894">
                  <c:v>4.6279845237731934</c:v>
                </c:pt>
                <c:pt idx="895">
                  <c:v>4.6279845237731934</c:v>
                </c:pt>
                <c:pt idx="896">
                  <c:v>4.6279845237731934</c:v>
                </c:pt>
                <c:pt idx="897">
                  <c:v>4.6463780403137207</c:v>
                </c:pt>
                <c:pt idx="898">
                  <c:v>4.6463780403137207</c:v>
                </c:pt>
                <c:pt idx="899">
                  <c:v>4.6463780403137207</c:v>
                </c:pt>
                <c:pt idx="900">
                  <c:v>4.6463780403137207</c:v>
                </c:pt>
                <c:pt idx="901">
                  <c:v>4.6463780403137207</c:v>
                </c:pt>
                <c:pt idx="902">
                  <c:v>4.6463780403137207</c:v>
                </c:pt>
                <c:pt idx="903">
                  <c:v>4.6649999618530273</c:v>
                </c:pt>
                <c:pt idx="904">
                  <c:v>4.6649999618530273</c:v>
                </c:pt>
                <c:pt idx="905">
                  <c:v>4.6649999618530273</c:v>
                </c:pt>
                <c:pt idx="906">
                  <c:v>4.6649999618530273</c:v>
                </c:pt>
                <c:pt idx="907">
                  <c:v>4.6649999618530273</c:v>
                </c:pt>
                <c:pt idx="908">
                  <c:v>4.6649999618530273</c:v>
                </c:pt>
                <c:pt idx="909">
                  <c:v>4.654294490814209</c:v>
                </c:pt>
                <c:pt idx="910">
                  <c:v>4.654294490814209</c:v>
                </c:pt>
                <c:pt idx="911">
                  <c:v>4.654294490814209</c:v>
                </c:pt>
                <c:pt idx="912">
                  <c:v>4.654294490814209</c:v>
                </c:pt>
                <c:pt idx="913">
                  <c:v>4.654294490814209</c:v>
                </c:pt>
                <c:pt idx="914">
                  <c:v>4.654294490814209</c:v>
                </c:pt>
                <c:pt idx="915">
                  <c:v>4.6358470916748047</c:v>
                </c:pt>
                <c:pt idx="916">
                  <c:v>4.6358470916748047</c:v>
                </c:pt>
                <c:pt idx="917">
                  <c:v>4.6358470916748047</c:v>
                </c:pt>
                <c:pt idx="918">
                  <c:v>4.6358470916748047</c:v>
                </c:pt>
                <c:pt idx="919">
                  <c:v>4.6358470916748047</c:v>
                </c:pt>
                <c:pt idx="920">
                  <c:v>4.6358470916748047</c:v>
                </c:pt>
                <c:pt idx="921">
                  <c:v>4.6272521018981934</c:v>
                </c:pt>
                <c:pt idx="922">
                  <c:v>4.6272521018981934</c:v>
                </c:pt>
                <c:pt idx="923">
                  <c:v>4.6272521018981934</c:v>
                </c:pt>
                <c:pt idx="924">
                  <c:v>4.6272521018981934</c:v>
                </c:pt>
                <c:pt idx="925">
                  <c:v>4.6272521018981934</c:v>
                </c:pt>
                <c:pt idx="926">
                  <c:v>4.6272521018981934</c:v>
                </c:pt>
                <c:pt idx="927">
                  <c:v>4.642056941986084</c:v>
                </c:pt>
                <c:pt idx="928">
                  <c:v>4.642056941986084</c:v>
                </c:pt>
                <c:pt idx="929">
                  <c:v>4.642056941986084</c:v>
                </c:pt>
                <c:pt idx="930">
                  <c:v>4.642056941986084</c:v>
                </c:pt>
                <c:pt idx="931">
                  <c:v>4.642056941986084</c:v>
                </c:pt>
                <c:pt idx="932">
                  <c:v>4.642056941986084</c:v>
                </c:pt>
                <c:pt idx="933">
                  <c:v>4.7243566513061523</c:v>
                </c:pt>
                <c:pt idx="934">
                  <c:v>4.7243566513061523</c:v>
                </c:pt>
                <c:pt idx="935">
                  <c:v>4.7243566513061523</c:v>
                </c:pt>
                <c:pt idx="936">
                  <c:v>4.7243566513061523</c:v>
                </c:pt>
                <c:pt idx="937">
                  <c:v>4.7243566513061523</c:v>
                </c:pt>
                <c:pt idx="938">
                  <c:v>4.7243566513061523</c:v>
                </c:pt>
                <c:pt idx="939">
                  <c:v>4.636864185333252</c:v>
                </c:pt>
                <c:pt idx="940">
                  <c:v>4.636864185333252</c:v>
                </c:pt>
                <c:pt idx="941">
                  <c:v>4.636864185333252</c:v>
                </c:pt>
                <c:pt idx="942">
                  <c:v>4.636864185333252</c:v>
                </c:pt>
                <c:pt idx="943">
                  <c:v>4.636864185333252</c:v>
                </c:pt>
                <c:pt idx="944">
                  <c:v>4.636864185333252</c:v>
                </c:pt>
                <c:pt idx="945">
                  <c:v>4.636864185333252</c:v>
                </c:pt>
                <c:pt idx="946">
                  <c:v>4.636864185333252</c:v>
                </c:pt>
                <c:pt idx="947">
                  <c:v>4.636864185333252</c:v>
                </c:pt>
                <c:pt idx="948">
                  <c:v>4.6898207664489746</c:v>
                </c:pt>
                <c:pt idx="949">
                  <c:v>4.6898207664489746</c:v>
                </c:pt>
                <c:pt idx="950">
                  <c:v>4.6898207664489746</c:v>
                </c:pt>
                <c:pt idx="951">
                  <c:v>4.6898207664489746</c:v>
                </c:pt>
                <c:pt idx="952">
                  <c:v>4.6898207664489746</c:v>
                </c:pt>
                <c:pt idx="953">
                  <c:v>4.6898207664489746</c:v>
                </c:pt>
                <c:pt idx="954">
                  <c:v>4.7603650093078613</c:v>
                </c:pt>
                <c:pt idx="955">
                  <c:v>4.7603650093078613</c:v>
                </c:pt>
                <c:pt idx="956">
                  <c:v>4.7603650093078613</c:v>
                </c:pt>
                <c:pt idx="957">
                  <c:v>4.7603650093078613</c:v>
                </c:pt>
                <c:pt idx="958">
                  <c:v>4.7603650093078613</c:v>
                </c:pt>
                <c:pt idx="959">
                  <c:v>4.7603650093078613</c:v>
                </c:pt>
                <c:pt idx="960">
                  <c:v>4.6656103134155273</c:v>
                </c:pt>
                <c:pt idx="961">
                  <c:v>4.6656103134155273</c:v>
                </c:pt>
                <c:pt idx="962">
                  <c:v>4.6656103134155273</c:v>
                </c:pt>
                <c:pt idx="963">
                  <c:v>4.6656103134155273</c:v>
                </c:pt>
                <c:pt idx="964">
                  <c:v>4.6656103134155273</c:v>
                </c:pt>
                <c:pt idx="965">
                  <c:v>4.6656103134155273</c:v>
                </c:pt>
                <c:pt idx="966">
                  <c:v>4.7343688011169434</c:v>
                </c:pt>
                <c:pt idx="967">
                  <c:v>4.7343688011169434</c:v>
                </c:pt>
                <c:pt idx="968">
                  <c:v>4.7343688011169434</c:v>
                </c:pt>
                <c:pt idx="969">
                  <c:v>4.7343688011169434</c:v>
                </c:pt>
                <c:pt idx="970">
                  <c:v>4.7343688011169434</c:v>
                </c:pt>
                <c:pt idx="971">
                  <c:v>4.7343688011169434</c:v>
                </c:pt>
                <c:pt idx="972">
                  <c:v>4.7393689155578613</c:v>
                </c:pt>
                <c:pt idx="973">
                  <c:v>4.7393689155578613</c:v>
                </c:pt>
                <c:pt idx="974">
                  <c:v>4.7393689155578613</c:v>
                </c:pt>
                <c:pt idx="975">
                  <c:v>4.7393689155578613</c:v>
                </c:pt>
                <c:pt idx="976">
                  <c:v>4.7393689155578613</c:v>
                </c:pt>
                <c:pt idx="977">
                  <c:v>4.7393689155578613</c:v>
                </c:pt>
                <c:pt idx="978">
                  <c:v>4.7087793350219727</c:v>
                </c:pt>
                <c:pt idx="979">
                  <c:v>4.7087793350219727</c:v>
                </c:pt>
                <c:pt idx="980">
                  <c:v>4.7087793350219727</c:v>
                </c:pt>
                <c:pt idx="981">
                  <c:v>4.7087793350219727</c:v>
                </c:pt>
                <c:pt idx="982">
                  <c:v>4.7087793350219727</c:v>
                </c:pt>
                <c:pt idx="983">
                  <c:v>4.7087793350219727</c:v>
                </c:pt>
                <c:pt idx="984">
                  <c:v>4.7965831756591797</c:v>
                </c:pt>
                <c:pt idx="985">
                  <c:v>4.7965831756591797</c:v>
                </c:pt>
                <c:pt idx="986">
                  <c:v>4.7965831756591797</c:v>
                </c:pt>
                <c:pt idx="987">
                  <c:v>4.7965831756591797</c:v>
                </c:pt>
                <c:pt idx="988">
                  <c:v>4.7965831756591797</c:v>
                </c:pt>
                <c:pt idx="989">
                  <c:v>4.84661865234375</c:v>
                </c:pt>
                <c:pt idx="990">
                  <c:v>4.84661865234375</c:v>
                </c:pt>
                <c:pt idx="991">
                  <c:v>4.84661865234375</c:v>
                </c:pt>
                <c:pt idx="992">
                  <c:v>4.84661865234375</c:v>
                </c:pt>
                <c:pt idx="993">
                  <c:v>4.84661865234375</c:v>
                </c:pt>
                <c:pt idx="994">
                  <c:v>4.84661865234375</c:v>
                </c:pt>
                <c:pt idx="995">
                  <c:v>4.84661865234375</c:v>
                </c:pt>
                <c:pt idx="996">
                  <c:v>4.8831138610839844</c:v>
                </c:pt>
                <c:pt idx="997">
                  <c:v>4.8831138610839844</c:v>
                </c:pt>
                <c:pt idx="998">
                  <c:v>4.8831138610839844</c:v>
                </c:pt>
                <c:pt idx="999">
                  <c:v>4.8831138610839844</c:v>
                </c:pt>
                <c:pt idx="1000">
                  <c:v>4.8831138610839844</c:v>
                </c:pt>
                <c:pt idx="1001">
                  <c:v>4.9978184700012207</c:v>
                </c:pt>
                <c:pt idx="1002">
                  <c:v>4.9978184700012207</c:v>
                </c:pt>
                <c:pt idx="1003">
                  <c:v>4.9978184700012207</c:v>
                </c:pt>
                <c:pt idx="1004">
                  <c:v>4.9978184700012207</c:v>
                </c:pt>
                <c:pt idx="1005">
                  <c:v>4.9978184700012207</c:v>
                </c:pt>
                <c:pt idx="1006">
                  <c:v>4.9978184700012207</c:v>
                </c:pt>
                <c:pt idx="1007">
                  <c:v>4.9978184700012207</c:v>
                </c:pt>
                <c:pt idx="1008">
                  <c:v>4.9978184700012207</c:v>
                </c:pt>
                <c:pt idx="1009">
                  <c:v>4.9978184700012207</c:v>
                </c:pt>
                <c:pt idx="1010">
                  <c:v>5.0212855339050293</c:v>
                </c:pt>
                <c:pt idx="1011">
                  <c:v>5.0212855339050293</c:v>
                </c:pt>
                <c:pt idx="1012">
                  <c:v>5.0212855339050293</c:v>
                </c:pt>
                <c:pt idx="1013">
                  <c:v>5.0212855339050293</c:v>
                </c:pt>
                <c:pt idx="1014">
                  <c:v>5.0212855339050293</c:v>
                </c:pt>
                <c:pt idx="1015">
                  <c:v>5.0212855339050293</c:v>
                </c:pt>
                <c:pt idx="1016">
                  <c:v>4.9975743293762207</c:v>
                </c:pt>
                <c:pt idx="1017">
                  <c:v>4.9975743293762207</c:v>
                </c:pt>
                <c:pt idx="1018">
                  <c:v>4.9975743293762207</c:v>
                </c:pt>
                <c:pt idx="1019">
                  <c:v>4.9975743293762207</c:v>
                </c:pt>
                <c:pt idx="1020">
                  <c:v>4.9975743293762207</c:v>
                </c:pt>
                <c:pt idx="1021">
                  <c:v>4.9975743293762207</c:v>
                </c:pt>
                <c:pt idx="1022">
                  <c:v>4.9455480575561523</c:v>
                </c:pt>
                <c:pt idx="1023">
                  <c:v>4.9455480575561523</c:v>
                </c:pt>
                <c:pt idx="1024">
                  <c:v>4.9455480575561523</c:v>
                </c:pt>
                <c:pt idx="1025">
                  <c:v>4.9455480575561523</c:v>
                </c:pt>
                <c:pt idx="1026">
                  <c:v>4.9455480575561523</c:v>
                </c:pt>
                <c:pt idx="1027">
                  <c:v>4.9455480575561523</c:v>
                </c:pt>
                <c:pt idx="1028">
                  <c:v>4.854184627532959</c:v>
                </c:pt>
                <c:pt idx="1029">
                  <c:v>4.854184627532959</c:v>
                </c:pt>
                <c:pt idx="1030">
                  <c:v>4.854184627532959</c:v>
                </c:pt>
                <c:pt idx="1031">
                  <c:v>4.854184627532959</c:v>
                </c:pt>
                <c:pt idx="1032">
                  <c:v>4.854184627532959</c:v>
                </c:pt>
                <c:pt idx="1033">
                  <c:v>4.854184627532959</c:v>
                </c:pt>
                <c:pt idx="1034">
                  <c:v>4.8353514671325684</c:v>
                </c:pt>
                <c:pt idx="1035">
                  <c:v>4.8353514671325684</c:v>
                </c:pt>
                <c:pt idx="1036">
                  <c:v>4.8353514671325684</c:v>
                </c:pt>
                <c:pt idx="1037">
                  <c:v>4.8353514671325684</c:v>
                </c:pt>
                <c:pt idx="1038">
                  <c:v>4.8353514671325684</c:v>
                </c:pt>
                <c:pt idx="1039">
                  <c:v>4.8353514671325684</c:v>
                </c:pt>
                <c:pt idx="1040">
                  <c:v>4.794304370880127</c:v>
                </c:pt>
                <c:pt idx="1041">
                  <c:v>4.794304370880127</c:v>
                </c:pt>
                <c:pt idx="1042">
                  <c:v>4.794304370880127</c:v>
                </c:pt>
                <c:pt idx="1043">
                  <c:v>4.794304370880127</c:v>
                </c:pt>
                <c:pt idx="1044">
                  <c:v>4.794304370880127</c:v>
                </c:pt>
                <c:pt idx="1045">
                  <c:v>4.794304370880127</c:v>
                </c:pt>
                <c:pt idx="1046">
                  <c:v>4.7328953742980957</c:v>
                </c:pt>
                <c:pt idx="1047">
                  <c:v>4.7328953742980957</c:v>
                </c:pt>
                <c:pt idx="1048">
                  <c:v>4.7328953742980957</c:v>
                </c:pt>
                <c:pt idx="1049">
                  <c:v>4.7328953742980957</c:v>
                </c:pt>
                <c:pt idx="1050">
                  <c:v>4.7328953742980957</c:v>
                </c:pt>
                <c:pt idx="1051">
                  <c:v>4.7328953742980957</c:v>
                </c:pt>
                <c:pt idx="1052">
                  <c:v>4.7501487731933594</c:v>
                </c:pt>
                <c:pt idx="1053">
                  <c:v>4.7501487731933594</c:v>
                </c:pt>
                <c:pt idx="1054">
                  <c:v>4.7501487731933594</c:v>
                </c:pt>
                <c:pt idx="1055">
                  <c:v>4.7501487731933594</c:v>
                </c:pt>
                <c:pt idx="1056">
                  <c:v>4.7501487731933594</c:v>
                </c:pt>
                <c:pt idx="1057">
                  <c:v>4.7501487731933594</c:v>
                </c:pt>
                <c:pt idx="1058">
                  <c:v>4.7889404296875</c:v>
                </c:pt>
                <c:pt idx="1059">
                  <c:v>4.7889404296875</c:v>
                </c:pt>
                <c:pt idx="1060">
                  <c:v>4.7889404296875</c:v>
                </c:pt>
                <c:pt idx="1061">
                  <c:v>4.7889404296875</c:v>
                </c:pt>
                <c:pt idx="1062">
                  <c:v>4.7889404296875</c:v>
                </c:pt>
                <c:pt idx="1063">
                  <c:v>4.7889404296875</c:v>
                </c:pt>
                <c:pt idx="1064">
                  <c:v>4.763791561126709</c:v>
                </c:pt>
                <c:pt idx="1065">
                  <c:v>4.763791561126709</c:v>
                </c:pt>
                <c:pt idx="1066">
                  <c:v>4.763791561126709</c:v>
                </c:pt>
                <c:pt idx="1067">
                  <c:v>4.763791561126709</c:v>
                </c:pt>
                <c:pt idx="1068">
                  <c:v>4.763791561126709</c:v>
                </c:pt>
                <c:pt idx="1069">
                  <c:v>4.763791561126709</c:v>
                </c:pt>
                <c:pt idx="1070">
                  <c:v>4.763791561126709</c:v>
                </c:pt>
                <c:pt idx="1071">
                  <c:v>4.763791561126709</c:v>
                </c:pt>
                <c:pt idx="1072">
                  <c:v>4.763791561126709</c:v>
                </c:pt>
                <c:pt idx="1073">
                  <c:v>4.653203010559082</c:v>
                </c:pt>
                <c:pt idx="1074">
                  <c:v>4.653203010559082</c:v>
                </c:pt>
                <c:pt idx="1075">
                  <c:v>4.653203010559082</c:v>
                </c:pt>
                <c:pt idx="1076">
                  <c:v>4.653203010559082</c:v>
                </c:pt>
                <c:pt idx="1077">
                  <c:v>4.653203010559082</c:v>
                </c:pt>
                <c:pt idx="1078">
                  <c:v>4.653203010559082</c:v>
                </c:pt>
                <c:pt idx="1079">
                  <c:v>4.6936020851135254</c:v>
                </c:pt>
                <c:pt idx="1080">
                  <c:v>4.6936020851135254</c:v>
                </c:pt>
                <c:pt idx="1081">
                  <c:v>4.6936020851135254</c:v>
                </c:pt>
                <c:pt idx="1082">
                  <c:v>4.6936020851135254</c:v>
                </c:pt>
                <c:pt idx="1083">
                  <c:v>4.6936020851135254</c:v>
                </c:pt>
                <c:pt idx="1084">
                  <c:v>4.6936020851135254</c:v>
                </c:pt>
                <c:pt idx="1085">
                  <c:v>4.7704882621765137</c:v>
                </c:pt>
                <c:pt idx="1086">
                  <c:v>4.7704882621765137</c:v>
                </c:pt>
                <c:pt idx="1087">
                  <c:v>4.7704882621765137</c:v>
                </c:pt>
                <c:pt idx="1088">
                  <c:v>4.7704882621765137</c:v>
                </c:pt>
                <c:pt idx="1089">
                  <c:v>4.7704882621765137</c:v>
                </c:pt>
                <c:pt idx="1090">
                  <c:v>4.7704882621765137</c:v>
                </c:pt>
                <c:pt idx="1091">
                  <c:v>4.7079200744628906</c:v>
                </c:pt>
                <c:pt idx="1092">
                  <c:v>4.7079200744628906</c:v>
                </c:pt>
                <c:pt idx="1093">
                  <c:v>4.7079200744628906</c:v>
                </c:pt>
                <c:pt idx="1094">
                  <c:v>4.7079200744628906</c:v>
                </c:pt>
                <c:pt idx="1095">
                  <c:v>4.7079200744628906</c:v>
                </c:pt>
                <c:pt idx="1096">
                  <c:v>4.7079200744628906</c:v>
                </c:pt>
                <c:pt idx="1097">
                  <c:v>4.6576476097106934</c:v>
                </c:pt>
                <c:pt idx="1098">
                  <c:v>4.6576476097106934</c:v>
                </c:pt>
                <c:pt idx="1099">
                  <c:v>4.6576476097106934</c:v>
                </c:pt>
                <c:pt idx="1100">
                  <c:v>4.6576476097106934</c:v>
                </c:pt>
                <c:pt idx="1101">
                  <c:v>4.6576476097106934</c:v>
                </c:pt>
                <c:pt idx="1102">
                  <c:v>4.6576476097106934</c:v>
                </c:pt>
                <c:pt idx="1103">
                  <c:v>4.6330966949462891</c:v>
                </c:pt>
                <c:pt idx="1104">
                  <c:v>4.6330966949462891</c:v>
                </c:pt>
                <c:pt idx="1105">
                  <c:v>4.6330966949462891</c:v>
                </c:pt>
                <c:pt idx="1106">
                  <c:v>4.6330966949462891</c:v>
                </c:pt>
                <c:pt idx="1107">
                  <c:v>4.6330966949462891</c:v>
                </c:pt>
                <c:pt idx="1108">
                  <c:v>4.6330966949462891</c:v>
                </c:pt>
                <c:pt idx="1109">
                  <c:v>4.6708874702453613</c:v>
                </c:pt>
                <c:pt idx="1110">
                  <c:v>4.6708874702453613</c:v>
                </c:pt>
                <c:pt idx="1111">
                  <c:v>4.6708874702453613</c:v>
                </c:pt>
                <c:pt idx="1112">
                  <c:v>4.6708874702453613</c:v>
                </c:pt>
                <c:pt idx="1113">
                  <c:v>4.6708874702453613</c:v>
                </c:pt>
                <c:pt idx="1114">
                  <c:v>4.6708874702453613</c:v>
                </c:pt>
                <c:pt idx="1115">
                  <c:v>4.6556410789489746</c:v>
                </c:pt>
                <c:pt idx="1116">
                  <c:v>4.6556410789489746</c:v>
                </c:pt>
                <c:pt idx="1117">
                  <c:v>4.6556410789489746</c:v>
                </c:pt>
                <c:pt idx="1118">
                  <c:v>4.6556410789489746</c:v>
                </c:pt>
                <c:pt idx="1119">
                  <c:v>4.6556410789489746</c:v>
                </c:pt>
                <c:pt idx="1120">
                  <c:v>4.6556410789489746</c:v>
                </c:pt>
                <c:pt idx="1121">
                  <c:v>4.7002196311950684</c:v>
                </c:pt>
                <c:pt idx="1122">
                  <c:v>4.7002196311950684</c:v>
                </c:pt>
                <c:pt idx="1123">
                  <c:v>4.7002196311950684</c:v>
                </c:pt>
                <c:pt idx="1124">
                  <c:v>4.7002196311950684</c:v>
                </c:pt>
                <c:pt idx="1125">
                  <c:v>4.7002196311950684</c:v>
                </c:pt>
                <c:pt idx="1126">
                  <c:v>4.7002196311950684</c:v>
                </c:pt>
                <c:pt idx="1127">
                  <c:v>4.6710267066955566</c:v>
                </c:pt>
                <c:pt idx="1128">
                  <c:v>4.6710267066955566</c:v>
                </c:pt>
                <c:pt idx="1129">
                  <c:v>4.6710267066955566</c:v>
                </c:pt>
                <c:pt idx="1130">
                  <c:v>4.6710267066955566</c:v>
                </c:pt>
                <c:pt idx="1131">
                  <c:v>4.6710267066955566</c:v>
                </c:pt>
                <c:pt idx="1132">
                  <c:v>4.6710267066955566</c:v>
                </c:pt>
                <c:pt idx="1133">
                  <c:v>4.6710267066955566</c:v>
                </c:pt>
                <c:pt idx="1134">
                  <c:v>4.6710267066955566</c:v>
                </c:pt>
                <c:pt idx="1135">
                  <c:v>4.6959290504455566</c:v>
                </c:pt>
                <c:pt idx="1136">
                  <c:v>4.6959290504455566</c:v>
                </c:pt>
                <c:pt idx="1137">
                  <c:v>4.6959290504455566</c:v>
                </c:pt>
                <c:pt idx="1138">
                  <c:v>4.6959290504455566</c:v>
                </c:pt>
                <c:pt idx="1139">
                  <c:v>4.6959290504455566</c:v>
                </c:pt>
                <c:pt idx="1140">
                  <c:v>4.6959290504455566</c:v>
                </c:pt>
                <c:pt idx="1141">
                  <c:v>4.654503345489502</c:v>
                </c:pt>
                <c:pt idx="1142">
                  <c:v>4.654503345489502</c:v>
                </c:pt>
                <c:pt idx="1143">
                  <c:v>4.654503345489502</c:v>
                </c:pt>
                <c:pt idx="1144">
                  <c:v>4.654503345489502</c:v>
                </c:pt>
                <c:pt idx="1145">
                  <c:v>4.654503345489502</c:v>
                </c:pt>
                <c:pt idx="1146">
                  <c:v>4.654503345489502</c:v>
                </c:pt>
                <c:pt idx="1147">
                  <c:v>4.6464138031005859</c:v>
                </c:pt>
                <c:pt idx="1148">
                  <c:v>4.6464138031005859</c:v>
                </c:pt>
                <c:pt idx="1149">
                  <c:v>4.6464138031005859</c:v>
                </c:pt>
                <c:pt idx="1150">
                  <c:v>4.6464138031005859</c:v>
                </c:pt>
                <c:pt idx="1151">
                  <c:v>4.6464138031005859</c:v>
                </c:pt>
                <c:pt idx="1152">
                  <c:v>4.6464138031005859</c:v>
                </c:pt>
                <c:pt idx="1153">
                  <c:v>4.6308727264404297</c:v>
                </c:pt>
                <c:pt idx="1154">
                  <c:v>4.6308727264404297</c:v>
                </c:pt>
                <c:pt idx="1155">
                  <c:v>4.6308727264404297</c:v>
                </c:pt>
                <c:pt idx="1156">
                  <c:v>4.6308727264404297</c:v>
                </c:pt>
                <c:pt idx="1157">
                  <c:v>4.6308727264404297</c:v>
                </c:pt>
                <c:pt idx="1158">
                  <c:v>4.6308727264404297</c:v>
                </c:pt>
                <c:pt idx="1159">
                  <c:v>4.6529636383056641</c:v>
                </c:pt>
                <c:pt idx="1160">
                  <c:v>4.6529636383056641</c:v>
                </c:pt>
                <c:pt idx="1161">
                  <c:v>4.6529636383056641</c:v>
                </c:pt>
                <c:pt idx="1162">
                  <c:v>4.6529636383056641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2-427F-A976-16C2503D2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8-4967-BA7D-704CAE7F5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data'!$O$3:$O$1990</c:f>
              <c:numCache>
                <c:formatCode>#\ ##0.000\ "μS/cm"</c:formatCode>
                <c:ptCount val="1163"/>
                <c:pt idx="0">
                  <c:v>30130.39453125</c:v>
                </c:pt>
                <c:pt idx="1">
                  <c:v>30130.39453125</c:v>
                </c:pt>
                <c:pt idx="2">
                  <c:v>30130.39453125</c:v>
                </c:pt>
                <c:pt idx="3">
                  <c:v>30157.228515625</c:v>
                </c:pt>
                <c:pt idx="4">
                  <c:v>30157.228515625</c:v>
                </c:pt>
                <c:pt idx="5">
                  <c:v>30157.228515625</c:v>
                </c:pt>
                <c:pt idx="6">
                  <c:v>30157.228515625</c:v>
                </c:pt>
                <c:pt idx="7">
                  <c:v>30157.228515625</c:v>
                </c:pt>
                <c:pt idx="8">
                  <c:v>30157.228515625</c:v>
                </c:pt>
                <c:pt idx="9">
                  <c:v>30157.228515625</c:v>
                </c:pt>
                <c:pt idx="10">
                  <c:v>30157.228515625</c:v>
                </c:pt>
                <c:pt idx="11">
                  <c:v>30208.0234375</c:v>
                </c:pt>
                <c:pt idx="12">
                  <c:v>30208.0234375</c:v>
                </c:pt>
                <c:pt idx="13">
                  <c:v>30208.0234375</c:v>
                </c:pt>
                <c:pt idx="14">
                  <c:v>30208.0234375</c:v>
                </c:pt>
                <c:pt idx="15">
                  <c:v>30208.0234375</c:v>
                </c:pt>
                <c:pt idx="16">
                  <c:v>30208.0234375</c:v>
                </c:pt>
                <c:pt idx="17">
                  <c:v>30259.6484375</c:v>
                </c:pt>
                <c:pt idx="18">
                  <c:v>30259.6484375</c:v>
                </c:pt>
                <c:pt idx="19">
                  <c:v>30259.6484375</c:v>
                </c:pt>
                <c:pt idx="20">
                  <c:v>30259.6484375</c:v>
                </c:pt>
                <c:pt idx="21">
                  <c:v>30259.6484375</c:v>
                </c:pt>
                <c:pt idx="22">
                  <c:v>30259.6484375</c:v>
                </c:pt>
                <c:pt idx="23">
                  <c:v>30148.328125</c:v>
                </c:pt>
                <c:pt idx="24">
                  <c:v>30148.328125</c:v>
                </c:pt>
                <c:pt idx="25">
                  <c:v>30148.328125</c:v>
                </c:pt>
                <c:pt idx="26">
                  <c:v>30148.328125</c:v>
                </c:pt>
                <c:pt idx="27">
                  <c:v>30148.328125</c:v>
                </c:pt>
                <c:pt idx="28">
                  <c:v>30148.328125</c:v>
                </c:pt>
                <c:pt idx="29">
                  <c:v>30238.58984375</c:v>
                </c:pt>
                <c:pt idx="30">
                  <c:v>30238.58984375</c:v>
                </c:pt>
                <c:pt idx="31">
                  <c:v>30238.58984375</c:v>
                </c:pt>
                <c:pt idx="32">
                  <c:v>30238.58984375</c:v>
                </c:pt>
                <c:pt idx="33">
                  <c:v>30238.58984375</c:v>
                </c:pt>
                <c:pt idx="34">
                  <c:v>30238.58984375</c:v>
                </c:pt>
                <c:pt idx="35">
                  <c:v>30198.5078125</c:v>
                </c:pt>
                <c:pt idx="36">
                  <c:v>30198.5078125</c:v>
                </c:pt>
                <c:pt idx="37">
                  <c:v>30198.5078125</c:v>
                </c:pt>
                <c:pt idx="38">
                  <c:v>30198.5078125</c:v>
                </c:pt>
                <c:pt idx="39">
                  <c:v>30198.5078125</c:v>
                </c:pt>
                <c:pt idx="40">
                  <c:v>30245.546875</c:v>
                </c:pt>
                <c:pt idx="41">
                  <c:v>30245.546875</c:v>
                </c:pt>
                <c:pt idx="42">
                  <c:v>30245.546875</c:v>
                </c:pt>
                <c:pt idx="43">
                  <c:v>30245.546875</c:v>
                </c:pt>
                <c:pt idx="44">
                  <c:v>30245.546875</c:v>
                </c:pt>
                <c:pt idx="45">
                  <c:v>30245.546875</c:v>
                </c:pt>
                <c:pt idx="46">
                  <c:v>30250.150390625</c:v>
                </c:pt>
                <c:pt idx="47">
                  <c:v>30250.150390625</c:v>
                </c:pt>
                <c:pt idx="48">
                  <c:v>30250.150390625</c:v>
                </c:pt>
                <c:pt idx="49">
                  <c:v>30250.150390625</c:v>
                </c:pt>
                <c:pt idx="50">
                  <c:v>30250.150390625</c:v>
                </c:pt>
                <c:pt idx="51">
                  <c:v>30250.150390625</c:v>
                </c:pt>
                <c:pt idx="52">
                  <c:v>30275.849609375</c:v>
                </c:pt>
                <c:pt idx="53">
                  <c:v>30275.849609375</c:v>
                </c:pt>
                <c:pt idx="54">
                  <c:v>30275.849609375</c:v>
                </c:pt>
                <c:pt idx="55">
                  <c:v>30275.849609375</c:v>
                </c:pt>
                <c:pt idx="56">
                  <c:v>30275.849609375</c:v>
                </c:pt>
                <c:pt idx="57">
                  <c:v>30275.849609375</c:v>
                </c:pt>
                <c:pt idx="58">
                  <c:v>30293.443359375</c:v>
                </c:pt>
                <c:pt idx="59">
                  <c:v>30293.443359375</c:v>
                </c:pt>
                <c:pt idx="60">
                  <c:v>30293.443359375</c:v>
                </c:pt>
                <c:pt idx="61">
                  <c:v>30293.443359375</c:v>
                </c:pt>
                <c:pt idx="62">
                  <c:v>30293.443359375</c:v>
                </c:pt>
                <c:pt idx="63">
                  <c:v>30293.443359375</c:v>
                </c:pt>
                <c:pt idx="64">
                  <c:v>30281.27734375</c:v>
                </c:pt>
                <c:pt idx="65">
                  <c:v>30281.27734375</c:v>
                </c:pt>
                <c:pt idx="66">
                  <c:v>30281.27734375</c:v>
                </c:pt>
                <c:pt idx="67">
                  <c:v>30281.27734375</c:v>
                </c:pt>
                <c:pt idx="68">
                  <c:v>30281.27734375</c:v>
                </c:pt>
                <c:pt idx="69">
                  <c:v>30281.27734375</c:v>
                </c:pt>
                <c:pt idx="70">
                  <c:v>30281.27734375</c:v>
                </c:pt>
                <c:pt idx="71">
                  <c:v>30281.27734375</c:v>
                </c:pt>
                <c:pt idx="72">
                  <c:v>30281.27734375</c:v>
                </c:pt>
                <c:pt idx="73">
                  <c:v>30300.73046875</c:v>
                </c:pt>
                <c:pt idx="74">
                  <c:v>30300.73046875</c:v>
                </c:pt>
                <c:pt idx="75">
                  <c:v>30300.73046875</c:v>
                </c:pt>
                <c:pt idx="76">
                  <c:v>30300.73046875</c:v>
                </c:pt>
                <c:pt idx="77">
                  <c:v>30300.73046875</c:v>
                </c:pt>
                <c:pt idx="78">
                  <c:v>30300.73046875</c:v>
                </c:pt>
                <c:pt idx="79">
                  <c:v>30295.697265625</c:v>
                </c:pt>
                <c:pt idx="80">
                  <c:v>30295.697265625</c:v>
                </c:pt>
                <c:pt idx="81">
                  <c:v>30295.697265625</c:v>
                </c:pt>
                <c:pt idx="82">
                  <c:v>30295.697265625</c:v>
                </c:pt>
                <c:pt idx="83">
                  <c:v>30295.697265625</c:v>
                </c:pt>
                <c:pt idx="84">
                  <c:v>30295.697265625</c:v>
                </c:pt>
                <c:pt idx="85">
                  <c:v>30242.8984375</c:v>
                </c:pt>
                <c:pt idx="86">
                  <c:v>30242.8984375</c:v>
                </c:pt>
                <c:pt idx="87">
                  <c:v>30242.8984375</c:v>
                </c:pt>
                <c:pt idx="88">
                  <c:v>30242.8984375</c:v>
                </c:pt>
                <c:pt idx="89">
                  <c:v>30242.8984375</c:v>
                </c:pt>
                <c:pt idx="90">
                  <c:v>30242.8984375</c:v>
                </c:pt>
                <c:pt idx="91">
                  <c:v>30297.65625</c:v>
                </c:pt>
                <c:pt idx="92">
                  <c:v>30297.65625</c:v>
                </c:pt>
                <c:pt idx="93">
                  <c:v>30297.65625</c:v>
                </c:pt>
                <c:pt idx="94">
                  <c:v>30297.65625</c:v>
                </c:pt>
                <c:pt idx="95">
                  <c:v>30297.65625</c:v>
                </c:pt>
                <c:pt idx="96">
                  <c:v>30297.65625</c:v>
                </c:pt>
                <c:pt idx="97">
                  <c:v>30270.833984375</c:v>
                </c:pt>
                <c:pt idx="98">
                  <c:v>30270.833984375</c:v>
                </c:pt>
                <c:pt idx="99">
                  <c:v>30270.833984375</c:v>
                </c:pt>
                <c:pt idx="100">
                  <c:v>30270.833984375</c:v>
                </c:pt>
                <c:pt idx="101">
                  <c:v>30270.833984375</c:v>
                </c:pt>
                <c:pt idx="102">
                  <c:v>30270.833984375</c:v>
                </c:pt>
                <c:pt idx="103">
                  <c:v>30305.640625</c:v>
                </c:pt>
                <c:pt idx="104">
                  <c:v>30305.640625</c:v>
                </c:pt>
                <c:pt idx="105">
                  <c:v>30305.640625</c:v>
                </c:pt>
                <c:pt idx="106">
                  <c:v>30305.640625</c:v>
                </c:pt>
                <c:pt idx="107">
                  <c:v>30305.640625</c:v>
                </c:pt>
                <c:pt idx="108">
                  <c:v>30305.640625</c:v>
                </c:pt>
                <c:pt idx="109">
                  <c:v>30303.908203125</c:v>
                </c:pt>
                <c:pt idx="110">
                  <c:v>30303.908203125</c:v>
                </c:pt>
                <c:pt idx="111">
                  <c:v>30303.908203125</c:v>
                </c:pt>
                <c:pt idx="112">
                  <c:v>30303.908203125</c:v>
                </c:pt>
                <c:pt idx="113">
                  <c:v>30303.908203125</c:v>
                </c:pt>
                <c:pt idx="114">
                  <c:v>30303.908203125</c:v>
                </c:pt>
                <c:pt idx="115">
                  <c:v>30302.8515625</c:v>
                </c:pt>
                <c:pt idx="116">
                  <c:v>30302.8515625</c:v>
                </c:pt>
                <c:pt idx="117">
                  <c:v>30302.8515625</c:v>
                </c:pt>
                <c:pt idx="118">
                  <c:v>30302.8515625</c:v>
                </c:pt>
                <c:pt idx="119">
                  <c:v>30302.8515625</c:v>
                </c:pt>
                <c:pt idx="120">
                  <c:v>30302.8515625</c:v>
                </c:pt>
                <c:pt idx="121">
                  <c:v>30313.13671875</c:v>
                </c:pt>
                <c:pt idx="122">
                  <c:v>30313.13671875</c:v>
                </c:pt>
                <c:pt idx="123">
                  <c:v>30313.13671875</c:v>
                </c:pt>
                <c:pt idx="124">
                  <c:v>30313.13671875</c:v>
                </c:pt>
                <c:pt idx="125">
                  <c:v>30313.13671875</c:v>
                </c:pt>
                <c:pt idx="126">
                  <c:v>30313.13671875</c:v>
                </c:pt>
                <c:pt idx="127">
                  <c:v>30319.98046875</c:v>
                </c:pt>
                <c:pt idx="128">
                  <c:v>30319.98046875</c:v>
                </c:pt>
                <c:pt idx="129">
                  <c:v>30319.98046875</c:v>
                </c:pt>
                <c:pt idx="130">
                  <c:v>30319.98046875</c:v>
                </c:pt>
                <c:pt idx="131">
                  <c:v>30319.98046875</c:v>
                </c:pt>
                <c:pt idx="132">
                  <c:v>30319.98046875</c:v>
                </c:pt>
                <c:pt idx="133">
                  <c:v>30319.98046875</c:v>
                </c:pt>
                <c:pt idx="134">
                  <c:v>30319.98046875</c:v>
                </c:pt>
                <c:pt idx="135">
                  <c:v>30319.98046875</c:v>
                </c:pt>
                <c:pt idx="136">
                  <c:v>30267.365234375</c:v>
                </c:pt>
                <c:pt idx="137">
                  <c:v>30267.365234375</c:v>
                </c:pt>
                <c:pt idx="138">
                  <c:v>30267.365234375</c:v>
                </c:pt>
                <c:pt idx="139">
                  <c:v>30267.365234375</c:v>
                </c:pt>
                <c:pt idx="140">
                  <c:v>30267.365234375</c:v>
                </c:pt>
                <c:pt idx="141">
                  <c:v>30267.365234375</c:v>
                </c:pt>
                <c:pt idx="142">
                  <c:v>30320.6875</c:v>
                </c:pt>
                <c:pt idx="143">
                  <c:v>30320.6875</c:v>
                </c:pt>
                <c:pt idx="144">
                  <c:v>30320.6875</c:v>
                </c:pt>
                <c:pt idx="145">
                  <c:v>30320.6875</c:v>
                </c:pt>
                <c:pt idx="146">
                  <c:v>30320.6875</c:v>
                </c:pt>
                <c:pt idx="147">
                  <c:v>30320.6875</c:v>
                </c:pt>
                <c:pt idx="148">
                  <c:v>30321.064453125</c:v>
                </c:pt>
                <c:pt idx="149">
                  <c:v>30321.064453125</c:v>
                </c:pt>
                <c:pt idx="150">
                  <c:v>30321.064453125</c:v>
                </c:pt>
                <c:pt idx="151">
                  <c:v>30321.064453125</c:v>
                </c:pt>
                <c:pt idx="152">
                  <c:v>30321.064453125</c:v>
                </c:pt>
                <c:pt idx="153">
                  <c:v>30321.064453125</c:v>
                </c:pt>
                <c:pt idx="154">
                  <c:v>30256.69140625</c:v>
                </c:pt>
                <c:pt idx="155">
                  <c:v>30256.69140625</c:v>
                </c:pt>
                <c:pt idx="156">
                  <c:v>30256.69140625</c:v>
                </c:pt>
                <c:pt idx="157">
                  <c:v>30256.69140625</c:v>
                </c:pt>
                <c:pt idx="158">
                  <c:v>30256.69140625</c:v>
                </c:pt>
                <c:pt idx="159">
                  <c:v>30274.37109375</c:v>
                </c:pt>
                <c:pt idx="160">
                  <c:v>30274.37109375</c:v>
                </c:pt>
                <c:pt idx="161">
                  <c:v>30274.37109375</c:v>
                </c:pt>
                <c:pt idx="162">
                  <c:v>30274.37109375</c:v>
                </c:pt>
                <c:pt idx="163">
                  <c:v>30274.37109375</c:v>
                </c:pt>
                <c:pt idx="164">
                  <c:v>30274.37109375</c:v>
                </c:pt>
                <c:pt idx="165">
                  <c:v>30275.009765625</c:v>
                </c:pt>
                <c:pt idx="166">
                  <c:v>30275.009765625</c:v>
                </c:pt>
                <c:pt idx="167">
                  <c:v>30275.009765625</c:v>
                </c:pt>
                <c:pt idx="168">
                  <c:v>30275.009765625</c:v>
                </c:pt>
                <c:pt idx="169">
                  <c:v>30275.009765625</c:v>
                </c:pt>
                <c:pt idx="170">
                  <c:v>30275.009765625</c:v>
                </c:pt>
                <c:pt idx="171">
                  <c:v>30270.65625</c:v>
                </c:pt>
                <c:pt idx="172">
                  <c:v>30270.65625</c:v>
                </c:pt>
                <c:pt idx="173">
                  <c:v>30270.65625</c:v>
                </c:pt>
                <c:pt idx="174">
                  <c:v>30270.65625</c:v>
                </c:pt>
                <c:pt idx="175">
                  <c:v>30270.65625</c:v>
                </c:pt>
                <c:pt idx="176">
                  <c:v>30270.65625</c:v>
                </c:pt>
                <c:pt idx="177">
                  <c:v>30256.130859375</c:v>
                </c:pt>
                <c:pt idx="178">
                  <c:v>30256.130859375</c:v>
                </c:pt>
                <c:pt idx="179">
                  <c:v>30256.130859375</c:v>
                </c:pt>
                <c:pt idx="180">
                  <c:v>30256.130859375</c:v>
                </c:pt>
                <c:pt idx="181">
                  <c:v>30256.130859375</c:v>
                </c:pt>
                <c:pt idx="182">
                  <c:v>30256.130859375</c:v>
                </c:pt>
                <c:pt idx="183">
                  <c:v>30296.373046875</c:v>
                </c:pt>
                <c:pt idx="184">
                  <c:v>30296.373046875</c:v>
                </c:pt>
                <c:pt idx="185">
                  <c:v>30296.373046875</c:v>
                </c:pt>
                <c:pt idx="186">
                  <c:v>30296.373046875</c:v>
                </c:pt>
                <c:pt idx="187">
                  <c:v>30296.373046875</c:v>
                </c:pt>
                <c:pt idx="188">
                  <c:v>30296.373046875</c:v>
                </c:pt>
                <c:pt idx="189">
                  <c:v>30260.427734375</c:v>
                </c:pt>
                <c:pt idx="190">
                  <c:v>30260.427734375</c:v>
                </c:pt>
                <c:pt idx="191">
                  <c:v>30260.427734375</c:v>
                </c:pt>
                <c:pt idx="192">
                  <c:v>30260.427734375</c:v>
                </c:pt>
                <c:pt idx="193">
                  <c:v>30260.427734375</c:v>
                </c:pt>
                <c:pt idx="194">
                  <c:v>30260.427734375</c:v>
                </c:pt>
                <c:pt idx="195">
                  <c:v>30260.427734375</c:v>
                </c:pt>
                <c:pt idx="196">
                  <c:v>30260.427734375</c:v>
                </c:pt>
                <c:pt idx="197">
                  <c:v>30260.427734375</c:v>
                </c:pt>
                <c:pt idx="198">
                  <c:v>30246.060546875</c:v>
                </c:pt>
                <c:pt idx="199">
                  <c:v>30246.060546875</c:v>
                </c:pt>
                <c:pt idx="200">
                  <c:v>30246.060546875</c:v>
                </c:pt>
                <c:pt idx="201">
                  <c:v>30246.060546875</c:v>
                </c:pt>
                <c:pt idx="202">
                  <c:v>30246.060546875</c:v>
                </c:pt>
                <c:pt idx="203">
                  <c:v>30246.060546875</c:v>
                </c:pt>
                <c:pt idx="204">
                  <c:v>30295.111328125</c:v>
                </c:pt>
                <c:pt idx="205">
                  <c:v>30295.111328125</c:v>
                </c:pt>
                <c:pt idx="206">
                  <c:v>30295.111328125</c:v>
                </c:pt>
                <c:pt idx="207">
                  <c:v>30295.111328125</c:v>
                </c:pt>
                <c:pt idx="208">
                  <c:v>30295.111328125</c:v>
                </c:pt>
                <c:pt idx="209">
                  <c:v>30295.111328125</c:v>
                </c:pt>
                <c:pt idx="210">
                  <c:v>30259.3125</c:v>
                </c:pt>
                <c:pt idx="211">
                  <c:v>30259.3125</c:v>
                </c:pt>
                <c:pt idx="212">
                  <c:v>30259.3125</c:v>
                </c:pt>
                <c:pt idx="213">
                  <c:v>30259.3125</c:v>
                </c:pt>
                <c:pt idx="214">
                  <c:v>30259.3125</c:v>
                </c:pt>
                <c:pt idx="215">
                  <c:v>30259.3125</c:v>
                </c:pt>
                <c:pt idx="216">
                  <c:v>30335.103515625</c:v>
                </c:pt>
                <c:pt idx="217">
                  <c:v>30335.103515625</c:v>
                </c:pt>
                <c:pt idx="218">
                  <c:v>30335.103515625</c:v>
                </c:pt>
                <c:pt idx="219">
                  <c:v>30335.103515625</c:v>
                </c:pt>
                <c:pt idx="220">
                  <c:v>30335.103515625</c:v>
                </c:pt>
                <c:pt idx="221">
                  <c:v>30335.103515625</c:v>
                </c:pt>
                <c:pt idx="222">
                  <c:v>30332.84765625</c:v>
                </c:pt>
                <c:pt idx="223">
                  <c:v>30332.84765625</c:v>
                </c:pt>
                <c:pt idx="224">
                  <c:v>30332.84765625</c:v>
                </c:pt>
                <c:pt idx="225">
                  <c:v>30332.84765625</c:v>
                </c:pt>
                <c:pt idx="226">
                  <c:v>30332.84765625</c:v>
                </c:pt>
                <c:pt idx="227">
                  <c:v>30332.84765625</c:v>
                </c:pt>
                <c:pt idx="228">
                  <c:v>30269.291015625</c:v>
                </c:pt>
                <c:pt idx="229">
                  <c:v>30269.291015625</c:v>
                </c:pt>
                <c:pt idx="230">
                  <c:v>30269.291015625</c:v>
                </c:pt>
                <c:pt idx="231">
                  <c:v>30269.291015625</c:v>
                </c:pt>
                <c:pt idx="232">
                  <c:v>30269.291015625</c:v>
                </c:pt>
                <c:pt idx="233">
                  <c:v>30269.291015625</c:v>
                </c:pt>
                <c:pt idx="234">
                  <c:v>30326.732421875</c:v>
                </c:pt>
                <c:pt idx="235">
                  <c:v>30326.732421875</c:v>
                </c:pt>
                <c:pt idx="236">
                  <c:v>30326.732421875</c:v>
                </c:pt>
                <c:pt idx="237">
                  <c:v>30326.732421875</c:v>
                </c:pt>
                <c:pt idx="238">
                  <c:v>30326.732421875</c:v>
                </c:pt>
                <c:pt idx="239">
                  <c:v>30326.732421875</c:v>
                </c:pt>
                <c:pt idx="240">
                  <c:v>30317.38671875</c:v>
                </c:pt>
                <c:pt idx="241">
                  <c:v>30317.38671875</c:v>
                </c:pt>
                <c:pt idx="242">
                  <c:v>30317.38671875</c:v>
                </c:pt>
                <c:pt idx="243">
                  <c:v>30317.38671875</c:v>
                </c:pt>
                <c:pt idx="244">
                  <c:v>30317.38671875</c:v>
                </c:pt>
                <c:pt idx="245">
                  <c:v>30317.38671875</c:v>
                </c:pt>
                <c:pt idx="246">
                  <c:v>30343.318359375</c:v>
                </c:pt>
                <c:pt idx="247">
                  <c:v>30343.318359375</c:v>
                </c:pt>
                <c:pt idx="248">
                  <c:v>30343.318359375</c:v>
                </c:pt>
                <c:pt idx="249">
                  <c:v>30343.318359375</c:v>
                </c:pt>
                <c:pt idx="250">
                  <c:v>30343.318359375</c:v>
                </c:pt>
                <c:pt idx="251">
                  <c:v>30343.318359375</c:v>
                </c:pt>
                <c:pt idx="252">
                  <c:v>30340.1953125</c:v>
                </c:pt>
                <c:pt idx="253">
                  <c:v>30340.1953125</c:v>
                </c:pt>
                <c:pt idx="254">
                  <c:v>30340.1953125</c:v>
                </c:pt>
                <c:pt idx="255">
                  <c:v>30340.1953125</c:v>
                </c:pt>
                <c:pt idx="256">
                  <c:v>30340.1953125</c:v>
                </c:pt>
                <c:pt idx="257">
                  <c:v>30340.1953125</c:v>
                </c:pt>
                <c:pt idx="258">
                  <c:v>30340.1953125</c:v>
                </c:pt>
                <c:pt idx="259">
                  <c:v>30340.1953125</c:v>
                </c:pt>
                <c:pt idx="260">
                  <c:v>30340.1953125</c:v>
                </c:pt>
                <c:pt idx="261">
                  <c:v>30338.345703125</c:v>
                </c:pt>
                <c:pt idx="262">
                  <c:v>30338.345703125</c:v>
                </c:pt>
                <c:pt idx="263">
                  <c:v>30338.345703125</c:v>
                </c:pt>
                <c:pt idx="264">
                  <c:v>30338.345703125</c:v>
                </c:pt>
                <c:pt idx="265">
                  <c:v>30338.345703125</c:v>
                </c:pt>
                <c:pt idx="266">
                  <c:v>30338.345703125</c:v>
                </c:pt>
                <c:pt idx="267">
                  <c:v>30349.466796875</c:v>
                </c:pt>
                <c:pt idx="268">
                  <c:v>30349.466796875</c:v>
                </c:pt>
                <c:pt idx="269">
                  <c:v>30349.466796875</c:v>
                </c:pt>
                <c:pt idx="270">
                  <c:v>30349.466796875</c:v>
                </c:pt>
                <c:pt idx="271">
                  <c:v>30349.466796875</c:v>
                </c:pt>
                <c:pt idx="272">
                  <c:v>30349.466796875</c:v>
                </c:pt>
                <c:pt idx="273">
                  <c:v>30347.892578125</c:v>
                </c:pt>
                <c:pt idx="274">
                  <c:v>30347.892578125</c:v>
                </c:pt>
                <c:pt idx="275">
                  <c:v>30347.892578125</c:v>
                </c:pt>
                <c:pt idx="276">
                  <c:v>30347.892578125</c:v>
                </c:pt>
                <c:pt idx="277">
                  <c:v>30347.892578125</c:v>
                </c:pt>
                <c:pt idx="278">
                  <c:v>30347.892578125</c:v>
                </c:pt>
                <c:pt idx="279">
                  <c:v>30329.96875</c:v>
                </c:pt>
                <c:pt idx="280">
                  <c:v>30329.96875</c:v>
                </c:pt>
                <c:pt idx="281">
                  <c:v>30329.96875</c:v>
                </c:pt>
                <c:pt idx="282">
                  <c:v>30329.96875</c:v>
                </c:pt>
                <c:pt idx="283">
                  <c:v>30329.96875</c:v>
                </c:pt>
                <c:pt idx="284">
                  <c:v>30329.96875</c:v>
                </c:pt>
                <c:pt idx="285">
                  <c:v>30346.572265625</c:v>
                </c:pt>
                <c:pt idx="286">
                  <c:v>30346.572265625</c:v>
                </c:pt>
                <c:pt idx="287">
                  <c:v>30346.572265625</c:v>
                </c:pt>
                <c:pt idx="288">
                  <c:v>30346.572265625</c:v>
                </c:pt>
                <c:pt idx="289">
                  <c:v>30346.572265625</c:v>
                </c:pt>
                <c:pt idx="290">
                  <c:v>30346.572265625</c:v>
                </c:pt>
                <c:pt idx="291">
                  <c:v>30342.978515625</c:v>
                </c:pt>
                <c:pt idx="292">
                  <c:v>30342.978515625</c:v>
                </c:pt>
                <c:pt idx="293">
                  <c:v>30342.978515625</c:v>
                </c:pt>
                <c:pt idx="294">
                  <c:v>30342.978515625</c:v>
                </c:pt>
                <c:pt idx="295">
                  <c:v>30342.978515625</c:v>
                </c:pt>
                <c:pt idx="296">
                  <c:v>30342.978515625</c:v>
                </c:pt>
                <c:pt idx="297">
                  <c:v>30293.75</c:v>
                </c:pt>
                <c:pt idx="298">
                  <c:v>30293.75</c:v>
                </c:pt>
                <c:pt idx="299">
                  <c:v>30293.75</c:v>
                </c:pt>
                <c:pt idx="300">
                  <c:v>30293.75</c:v>
                </c:pt>
                <c:pt idx="301">
                  <c:v>30293.75</c:v>
                </c:pt>
                <c:pt idx="302">
                  <c:v>30293.75</c:v>
                </c:pt>
                <c:pt idx="303">
                  <c:v>30277.4609375</c:v>
                </c:pt>
                <c:pt idx="304">
                  <c:v>30277.4609375</c:v>
                </c:pt>
                <c:pt idx="305">
                  <c:v>30277.4609375</c:v>
                </c:pt>
                <c:pt idx="306">
                  <c:v>30277.4609375</c:v>
                </c:pt>
                <c:pt idx="307">
                  <c:v>30277.4609375</c:v>
                </c:pt>
                <c:pt idx="308">
                  <c:v>30277.4609375</c:v>
                </c:pt>
                <c:pt idx="309">
                  <c:v>30343.158203125</c:v>
                </c:pt>
                <c:pt idx="310">
                  <c:v>30343.158203125</c:v>
                </c:pt>
                <c:pt idx="311">
                  <c:v>30343.158203125</c:v>
                </c:pt>
                <c:pt idx="312">
                  <c:v>30343.158203125</c:v>
                </c:pt>
                <c:pt idx="313">
                  <c:v>30343.158203125</c:v>
                </c:pt>
                <c:pt idx="314">
                  <c:v>30343.158203125</c:v>
                </c:pt>
                <c:pt idx="315">
                  <c:v>30298.89453125</c:v>
                </c:pt>
                <c:pt idx="316">
                  <c:v>30298.89453125</c:v>
                </c:pt>
                <c:pt idx="317">
                  <c:v>30298.89453125</c:v>
                </c:pt>
                <c:pt idx="318">
                  <c:v>30298.89453125</c:v>
                </c:pt>
                <c:pt idx="319">
                  <c:v>30298.89453125</c:v>
                </c:pt>
                <c:pt idx="320">
                  <c:v>30298.89453125</c:v>
                </c:pt>
                <c:pt idx="321">
                  <c:v>30298.89453125</c:v>
                </c:pt>
                <c:pt idx="322">
                  <c:v>30298.89453125</c:v>
                </c:pt>
                <c:pt idx="323">
                  <c:v>30359.525390625</c:v>
                </c:pt>
                <c:pt idx="324">
                  <c:v>30359.525390625</c:v>
                </c:pt>
                <c:pt idx="325">
                  <c:v>30359.525390625</c:v>
                </c:pt>
                <c:pt idx="326">
                  <c:v>30359.525390625</c:v>
                </c:pt>
                <c:pt idx="327">
                  <c:v>30359.525390625</c:v>
                </c:pt>
                <c:pt idx="328">
                  <c:v>30359.525390625</c:v>
                </c:pt>
                <c:pt idx="329">
                  <c:v>30322.302734375</c:v>
                </c:pt>
                <c:pt idx="330">
                  <c:v>30322.302734375</c:v>
                </c:pt>
                <c:pt idx="331">
                  <c:v>30322.302734375</c:v>
                </c:pt>
                <c:pt idx="332">
                  <c:v>30322.302734375</c:v>
                </c:pt>
                <c:pt idx="333">
                  <c:v>30322.302734375</c:v>
                </c:pt>
                <c:pt idx="334">
                  <c:v>30322.302734375</c:v>
                </c:pt>
                <c:pt idx="335">
                  <c:v>30334.59375</c:v>
                </c:pt>
                <c:pt idx="336">
                  <c:v>30334.59375</c:v>
                </c:pt>
                <c:pt idx="337">
                  <c:v>30334.59375</c:v>
                </c:pt>
                <c:pt idx="338">
                  <c:v>30334.59375</c:v>
                </c:pt>
                <c:pt idx="339">
                  <c:v>30334.59375</c:v>
                </c:pt>
                <c:pt idx="340">
                  <c:v>30334.59375</c:v>
                </c:pt>
                <c:pt idx="341">
                  <c:v>30337.73046875</c:v>
                </c:pt>
                <c:pt idx="342">
                  <c:v>30337.73046875</c:v>
                </c:pt>
                <c:pt idx="343">
                  <c:v>30337.73046875</c:v>
                </c:pt>
                <c:pt idx="344">
                  <c:v>30337.73046875</c:v>
                </c:pt>
                <c:pt idx="345">
                  <c:v>30337.73046875</c:v>
                </c:pt>
                <c:pt idx="346">
                  <c:v>30337.73046875</c:v>
                </c:pt>
                <c:pt idx="347">
                  <c:v>30353.103515625</c:v>
                </c:pt>
                <c:pt idx="348">
                  <c:v>30353.103515625</c:v>
                </c:pt>
                <c:pt idx="349">
                  <c:v>30353.103515625</c:v>
                </c:pt>
                <c:pt idx="350">
                  <c:v>30353.103515625</c:v>
                </c:pt>
                <c:pt idx="351">
                  <c:v>30353.103515625</c:v>
                </c:pt>
                <c:pt idx="352">
                  <c:v>30353.103515625</c:v>
                </c:pt>
                <c:pt idx="353">
                  <c:v>30318.380859375</c:v>
                </c:pt>
                <c:pt idx="354">
                  <c:v>30318.380859375</c:v>
                </c:pt>
                <c:pt idx="355">
                  <c:v>30318.380859375</c:v>
                </c:pt>
                <c:pt idx="356">
                  <c:v>30318.380859375</c:v>
                </c:pt>
                <c:pt idx="357">
                  <c:v>30318.380859375</c:v>
                </c:pt>
                <c:pt idx="358">
                  <c:v>30318.380859375</c:v>
                </c:pt>
                <c:pt idx="359">
                  <c:v>30326.087890625</c:v>
                </c:pt>
                <c:pt idx="360">
                  <c:v>30326.087890625</c:v>
                </c:pt>
                <c:pt idx="361">
                  <c:v>30326.087890625</c:v>
                </c:pt>
                <c:pt idx="362">
                  <c:v>30326.087890625</c:v>
                </c:pt>
                <c:pt idx="363">
                  <c:v>30326.087890625</c:v>
                </c:pt>
                <c:pt idx="364">
                  <c:v>30326.087890625</c:v>
                </c:pt>
                <c:pt idx="365">
                  <c:v>30346.615234375</c:v>
                </c:pt>
                <c:pt idx="366">
                  <c:v>30346.615234375</c:v>
                </c:pt>
                <c:pt idx="367">
                  <c:v>30346.615234375</c:v>
                </c:pt>
                <c:pt idx="368">
                  <c:v>30346.615234375</c:v>
                </c:pt>
                <c:pt idx="369">
                  <c:v>30346.615234375</c:v>
                </c:pt>
                <c:pt idx="370">
                  <c:v>30346.615234375</c:v>
                </c:pt>
                <c:pt idx="371">
                  <c:v>30308.056640625</c:v>
                </c:pt>
                <c:pt idx="372">
                  <c:v>30308.056640625</c:v>
                </c:pt>
                <c:pt idx="373">
                  <c:v>30308.056640625</c:v>
                </c:pt>
                <c:pt idx="374">
                  <c:v>30308.056640625</c:v>
                </c:pt>
                <c:pt idx="375">
                  <c:v>30308.056640625</c:v>
                </c:pt>
                <c:pt idx="376">
                  <c:v>30308.056640625</c:v>
                </c:pt>
                <c:pt idx="377">
                  <c:v>30303.072265625</c:v>
                </c:pt>
                <c:pt idx="378">
                  <c:v>30303.072265625</c:v>
                </c:pt>
                <c:pt idx="379">
                  <c:v>30303.072265625</c:v>
                </c:pt>
                <c:pt idx="380">
                  <c:v>30303.072265625</c:v>
                </c:pt>
                <c:pt idx="381">
                  <c:v>30303.072265625</c:v>
                </c:pt>
                <c:pt idx="382">
                  <c:v>30303.072265625</c:v>
                </c:pt>
                <c:pt idx="383">
                  <c:v>30303.072265625</c:v>
                </c:pt>
                <c:pt idx="384">
                  <c:v>30303.072265625</c:v>
                </c:pt>
                <c:pt idx="385">
                  <c:v>30303.072265625</c:v>
                </c:pt>
                <c:pt idx="386">
                  <c:v>30239.296875</c:v>
                </c:pt>
                <c:pt idx="387">
                  <c:v>30239.296875</c:v>
                </c:pt>
                <c:pt idx="388">
                  <c:v>30239.296875</c:v>
                </c:pt>
                <c:pt idx="389">
                  <c:v>30239.296875</c:v>
                </c:pt>
                <c:pt idx="390">
                  <c:v>30239.296875</c:v>
                </c:pt>
                <c:pt idx="391">
                  <c:v>30239.296875</c:v>
                </c:pt>
                <c:pt idx="392">
                  <c:v>30312.19140625</c:v>
                </c:pt>
                <c:pt idx="393">
                  <c:v>30312.19140625</c:v>
                </c:pt>
                <c:pt idx="394">
                  <c:v>30312.19140625</c:v>
                </c:pt>
                <c:pt idx="395">
                  <c:v>30312.19140625</c:v>
                </c:pt>
                <c:pt idx="396">
                  <c:v>30312.19140625</c:v>
                </c:pt>
                <c:pt idx="397">
                  <c:v>30312.19140625</c:v>
                </c:pt>
                <c:pt idx="398">
                  <c:v>30386.248046875</c:v>
                </c:pt>
                <c:pt idx="399">
                  <c:v>30386.248046875</c:v>
                </c:pt>
                <c:pt idx="400">
                  <c:v>30386.248046875</c:v>
                </c:pt>
                <c:pt idx="401">
                  <c:v>30386.248046875</c:v>
                </c:pt>
                <c:pt idx="402">
                  <c:v>30386.248046875</c:v>
                </c:pt>
                <c:pt idx="403">
                  <c:v>30386.248046875</c:v>
                </c:pt>
                <c:pt idx="404">
                  <c:v>30116.892578125</c:v>
                </c:pt>
                <c:pt idx="405">
                  <c:v>30116.892578125</c:v>
                </c:pt>
                <c:pt idx="406">
                  <c:v>30116.892578125</c:v>
                </c:pt>
                <c:pt idx="407">
                  <c:v>30116.892578125</c:v>
                </c:pt>
                <c:pt idx="408">
                  <c:v>30116.892578125</c:v>
                </c:pt>
                <c:pt idx="409">
                  <c:v>30116.892578125</c:v>
                </c:pt>
                <c:pt idx="410">
                  <c:v>30092.056640625</c:v>
                </c:pt>
                <c:pt idx="411">
                  <c:v>30092.056640625</c:v>
                </c:pt>
                <c:pt idx="412">
                  <c:v>30092.056640625</c:v>
                </c:pt>
                <c:pt idx="413">
                  <c:v>30092.056640625</c:v>
                </c:pt>
                <c:pt idx="414">
                  <c:v>30092.056640625</c:v>
                </c:pt>
                <c:pt idx="415">
                  <c:v>30092.056640625</c:v>
                </c:pt>
                <c:pt idx="416">
                  <c:v>30145.908203125</c:v>
                </c:pt>
                <c:pt idx="417">
                  <c:v>30145.908203125</c:v>
                </c:pt>
                <c:pt idx="418">
                  <c:v>30145.908203125</c:v>
                </c:pt>
                <c:pt idx="419">
                  <c:v>30145.908203125</c:v>
                </c:pt>
                <c:pt idx="420">
                  <c:v>30145.908203125</c:v>
                </c:pt>
                <c:pt idx="421">
                  <c:v>30145.908203125</c:v>
                </c:pt>
                <c:pt idx="422">
                  <c:v>30073.34375</c:v>
                </c:pt>
                <c:pt idx="423">
                  <c:v>30073.34375</c:v>
                </c:pt>
                <c:pt idx="424">
                  <c:v>30073.34375</c:v>
                </c:pt>
                <c:pt idx="425">
                  <c:v>30073.34375</c:v>
                </c:pt>
                <c:pt idx="426">
                  <c:v>30073.34375</c:v>
                </c:pt>
                <c:pt idx="427">
                  <c:v>30073.34375</c:v>
                </c:pt>
                <c:pt idx="428">
                  <c:v>30184.931640625</c:v>
                </c:pt>
                <c:pt idx="429">
                  <c:v>30184.931640625</c:v>
                </c:pt>
                <c:pt idx="430">
                  <c:v>30184.931640625</c:v>
                </c:pt>
                <c:pt idx="431">
                  <c:v>30184.931640625</c:v>
                </c:pt>
                <c:pt idx="432">
                  <c:v>30184.931640625</c:v>
                </c:pt>
                <c:pt idx="433">
                  <c:v>30212.65625</c:v>
                </c:pt>
                <c:pt idx="434">
                  <c:v>30212.65625</c:v>
                </c:pt>
                <c:pt idx="435">
                  <c:v>30212.65625</c:v>
                </c:pt>
                <c:pt idx="436">
                  <c:v>30212.65625</c:v>
                </c:pt>
                <c:pt idx="437">
                  <c:v>30212.65625</c:v>
                </c:pt>
                <c:pt idx="438">
                  <c:v>30212.65625</c:v>
                </c:pt>
                <c:pt idx="439">
                  <c:v>30218.66796875</c:v>
                </c:pt>
                <c:pt idx="440">
                  <c:v>30218.66796875</c:v>
                </c:pt>
                <c:pt idx="441">
                  <c:v>30218.66796875</c:v>
                </c:pt>
                <c:pt idx="442">
                  <c:v>30218.66796875</c:v>
                </c:pt>
                <c:pt idx="443">
                  <c:v>30218.66796875</c:v>
                </c:pt>
                <c:pt idx="444">
                  <c:v>30218.66796875</c:v>
                </c:pt>
                <c:pt idx="445">
                  <c:v>30218.66796875</c:v>
                </c:pt>
                <c:pt idx="446">
                  <c:v>30218.66796875</c:v>
                </c:pt>
                <c:pt idx="447">
                  <c:v>30218.66796875</c:v>
                </c:pt>
                <c:pt idx="448">
                  <c:v>30217.755859375</c:v>
                </c:pt>
                <c:pt idx="449">
                  <c:v>30217.755859375</c:v>
                </c:pt>
                <c:pt idx="450">
                  <c:v>30217.755859375</c:v>
                </c:pt>
                <c:pt idx="451">
                  <c:v>30217.755859375</c:v>
                </c:pt>
                <c:pt idx="452">
                  <c:v>30217.755859375</c:v>
                </c:pt>
                <c:pt idx="453">
                  <c:v>30217.755859375</c:v>
                </c:pt>
                <c:pt idx="454">
                  <c:v>30213.18359375</c:v>
                </c:pt>
                <c:pt idx="455">
                  <c:v>30213.18359375</c:v>
                </c:pt>
                <c:pt idx="456">
                  <c:v>30213.18359375</c:v>
                </c:pt>
                <c:pt idx="457">
                  <c:v>30213.18359375</c:v>
                </c:pt>
                <c:pt idx="458">
                  <c:v>30213.18359375</c:v>
                </c:pt>
                <c:pt idx="459">
                  <c:v>30213.18359375</c:v>
                </c:pt>
                <c:pt idx="460">
                  <c:v>30210.197265625</c:v>
                </c:pt>
                <c:pt idx="461">
                  <c:v>30210.197265625</c:v>
                </c:pt>
                <c:pt idx="462">
                  <c:v>30210.197265625</c:v>
                </c:pt>
                <c:pt idx="463">
                  <c:v>30210.197265625</c:v>
                </c:pt>
                <c:pt idx="464">
                  <c:v>30210.197265625</c:v>
                </c:pt>
                <c:pt idx="465">
                  <c:v>30210.197265625</c:v>
                </c:pt>
                <c:pt idx="466">
                  <c:v>30241.771484375</c:v>
                </c:pt>
                <c:pt idx="467">
                  <c:v>30241.771484375</c:v>
                </c:pt>
                <c:pt idx="468">
                  <c:v>30241.771484375</c:v>
                </c:pt>
                <c:pt idx="469">
                  <c:v>30241.771484375</c:v>
                </c:pt>
                <c:pt idx="470">
                  <c:v>30241.771484375</c:v>
                </c:pt>
                <c:pt idx="471">
                  <c:v>30241.771484375</c:v>
                </c:pt>
                <c:pt idx="472">
                  <c:v>30210.609375</c:v>
                </c:pt>
                <c:pt idx="473">
                  <c:v>30210.609375</c:v>
                </c:pt>
                <c:pt idx="474">
                  <c:v>30210.609375</c:v>
                </c:pt>
                <c:pt idx="475">
                  <c:v>30210.609375</c:v>
                </c:pt>
                <c:pt idx="476">
                  <c:v>30210.609375</c:v>
                </c:pt>
                <c:pt idx="477">
                  <c:v>30210.609375</c:v>
                </c:pt>
                <c:pt idx="478">
                  <c:v>30205.8828125</c:v>
                </c:pt>
                <c:pt idx="479">
                  <c:v>30205.8828125</c:v>
                </c:pt>
                <c:pt idx="480">
                  <c:v>30205.8828125</c:v>
                </c:pt>
                <c:pt idx="481">
                  <c:v>30205.8828125</c:v>
                </c:pt>
                <c:pt idx="482">
                  <c:v>30205.8828125</c:v>
                </c:pt>
                <c:pt idx="483">
                  <c:v>30205.8828125</c:v>
                </c:pt>
                <c:pt idx="484">
                  <c:v>30195.9921875</c:v>
                </c:pt>
                <c:pt idx="485">
                  <c:v>30195.9921875</c:v>
                </c:pt>
                <c:pt idx="486">
                  <c:v>30195.9921875</c:v>
                </c:pt>
                <c:pt idx="487">
                  <c:v>30195.9921875</c:v>
                </c:pt>
                <c:pt idx="488">
                  <c:v>30195.9921875</c:v>
                </c:pt>
                <c:pt idx="489">
                  <c:v>30195.9921875</c:v>
                </c:pt>
                <c:pt idx="490">
                  <c:v>30197.76171875</c:v>
                </c:pt>
                <c:pt idx="491">
                  <c:v>30197.76171875</c:v>
                </c:pt>
                <c:pt idx="492">
                  <c:v>30197.76171875</c:v>
                </c:pt>
                <c:pt idx="493">
                  <c:v>30197.76171875</c:v>
                </c:pt>
                <c:pt idx="494">
                  <c:v>30197.76171875</c:v>
                </c:pt>
                <c:pt idx="495">
                  <c:v>30197.76171875</c:v>
                </c:pt>
                <c:pt idx="496">
                  <c:v>30143.74609375</c:v>
                </c:pt>
                <c:pt idx="497">
                  <c:v>30143.74609375</c:v>
                </c:pt>
                <c:pt idx="498">
                  <c:v>30143.74609375</c:v>
                </c:pt>
                <c:pt idx="499">
                  <c:v>30143.74609375</c:v>
                </c:pt>
                <c:pt idx="500">
                  <c:v>30143.74609375</c:v>
                </c:pt>
                <c:pt idx="501">
                  <c:v>30143.74609375</c:v>
                </c:pt>
                <c:pt idx="502">
                  <c:v>30220.26953125</c:v>
                </c:pt>
                <c:pt idx="503">
                  <c:v>30220.26953125</c:v>
                </c:pt>
                <c:pt idx="504">
                  <c:v>30220.26953125</c:v>
                </c:pt>
                <c:pt idx="505">
                  <c:v>30220.26953125</c:v>
                </c:pt>
                <c:pt idx="506">
                  <c:v>30220.26953125</c:v>
                </c:pt>
                <c:pt idx="507">
                  <c:v>30220.26953125</c:v>
                </c:pt>
                <c:pt idx="508">
                  <c:v>30220.26953125</c:v>
                </c:pt>
                <c:pt idx="509">
                  <c:v>30220.26953125</c:v>
                </c:pt>
                <c:pt idx="510">
                  <c:v>30233.8046875</c:v>
                </c:pt>
                <c:pt idx="511">
                  <c:v>30233.8046875</c:v>
                </c:pt>
                <c:pt idx="512">
                  <c:v>30233.8046875</c:v>
                </c:pt>
                <c:pt idx="513">
                  <c:v>30233.8046875</c:v>
                </c:pt>
                <c:pt idx="514">
                  <c:v>30233.8046875</c:v>
                </c:pt>
                <c:pt idx="515">
                  <c:v>30233.8046875</c:v>
                </c:pt>
                <c:pt idx="516">
                  <c:v>30211.1875</c:v>
                </c:pt>
                <c:pt idx="517">
                  <c:v>30211.1875</c:v>
                </c:pt>
                <c:pt idx="518">
                  <c:v>30211.1875</c:v>
                </c:pt>
                <c:pt idx="519">
                  <c:v>30211.1875</c:v>
                </c:pt>
                <c:pt idx="520">
                  <c:v>30211.1875</c:v>
                </c:pt>
                <c:pt idx="521">
                  <c:v>30211.1875</c:v>
                </c:pt>
                <c:pt idx="522">
                  <c:v>30138.98828125</c:v>
                </c:pt>
                <c:pt idx="523">
                  <c:v>30138.98828125</c:v>
                </c:pt>
                <c:pt idx="524">
                  <c:v>30138.98828125</c:v>
                </c:pt>
                <c:pt idx="525">
                  <c:v>30138.98828125</c:v>
                </c:pt>
                <c:pt idx="526">
                  <c:v>30138.98828125</c:v>
                </c:pt>
                <c:pt idx="527">
                  <c:v>30138.98828125</c:v>
                </c:pt>
                <c:pt idx="528">
                  <c:v>30144.48046875</c:v>
                </c:pt>
                <c:pt idx="529">
                  <c:v>30144.48046875</c:v>
                </c:pt>
                <c:pt idx="530">
                  <c:v>30144.48046875</c:v>
                </c:pt>
                <c:pt idx="531">
                  <c:v>30144.48046875</c:v>
                </c:pt>
                <c:pt idx="532">
                  <c:v>30144.48046875</c:v>
                </c:pt>
                <c:pt idx="533">
                  <c:v>30144.48046875</c:v>
                </c:pt>
                <c:pt idx="534">
                  <c:v>30193.037109375</c:v>
                </c:pt>
                <c:pt idx="535">
                  <c:v>30193.037109375</c:v>
                </c:pt>
                <c:pt idx="536">
                  <c:v>30193.037109375</c:v>
                </c:pt>
                <c:pt idx="537">
                  <c:v>30193.037109375</c:v>
                </c:pt>
                <c:pt idx="538">
                  <c:v>30193.037109375</c:v>
                </c:pt>
                <c:pt idx="539">
                  <c:v>30193.037109375</c:v>
                </c:pt>
                <c:pt idx="540">
                  <c:v>30128.0390625</c:v>
                </c:pt>
                <c:pt idx="541">
                  <c:v>30128.0390625</c:v>
                </c:pt>
                <c:pt idx="542">
                  <c:v>30128.0390625</c:v>
                </c:pt>
                <c:pt idx="543">
                  <c:v>30128.0390625</c:v>
                </c:pt>
                <c:pt idx="544">
                  <c:v>30128.0390625</c:v>
                </c:pt>
                <c:pt idx="545">
                  <c:v>30128.0390625</c:v>
                </c:pt>
                <c:pt idx="546">
                  <c:v>30139.490234375</c:v>
                </c:pt>
                <c:pt idx="547">
                  <c:v>30139.490234375</c:v>
                </c:pt>
                <c:pt idx="548">
                  <c:v>30139.490234375</c:v>
                </c:pt>
                <c:pt idx="549">
                  <c:v>30139.490234375</c:v>
                </c:pt>
                <c:pt idx="550">
                  <c:v>30139.490234375</c:v>
                </c:pt>
                <c:pt idx="551">
                  <c:v>30139.490234375</c:v>
                </c:pt>
                <c:pt idx="552">
                  <c:v>30155.7421875</c:v>
                </c:pt>
                <c:pt idx="553">
                  <c:v>30155.7421875</c:v>
                </c:pt>
                <c:pt idx="554">
                  <c:v>30155.7421875</c:v>
                </c:pt>
                <c:pt idx="555">
                  <c:v>30155.7421875</c:v>
                </c:pt>
                <c:pt idx="556">
                  <c:v>30155.7421875</c:v>
                </c:pt>
                <c:pt idx="557">
                  <c:v>30155.7421875</c:v>
                </c:pt>
                <c:pt idx="558">
                  <c:v>30136.873046875</c:v>
                </c:pt>
                <c:pt idx="559">
                  <c:v>30136.873046875</c:v>
                </c:pt>
                <c:pt idx="560">
                  <c:v>30136.873046875</c:v>
                </c:pt>
                <c:pt idx="561">
                  <c:v>30136.873046875</c:v>
                </c:pt>
                <c:pt idx="562">
                  <c:v>30136.873046875</c:v>
                </c:pt>
                <c:pt idx="563">
                  <c:v>30136.873046875</c:v>
                </c:pt>
                <c:pt idx="564">
                  <c:v>30142.56640625</c:v>
                </c:pt>
                <c:pt idx="565">
                  <c:v>30142.56640625</c:v>
                </c:pt>
                <c:pt idx="566">
                  <c:v>30142.56640625</c:v>
                </c:pt>
                <c:pt idx="567">
                  <c:v>30142.56640625</c:v>
                </c:pt>
                <c:pt idx="568">
                  <c:v>30142.56640625</c:v>
                </c:pt>
                <c:pt idx="569">
                  <c:v>30142.56640625</c:v>
                </c:pt>
                <c:pt idx="570">
                  <c:v>30142.56640625</c:v>
                </c:pt>
                <c:pt idx="571">
                  <c:v>30142.56640625</c:v>
                </c:pt>
                <c:pt idx="572">
                  <c:v>30142.56640625</c:v>
                </c:pt>
                <c:pt idx="573">
                  <c:v>30134.796875</c:v>
                </c:pt>
                <c:pt idx="574">
                  <c:v>30134.796875</c:v>
                </c:pt>
                <c:pt idx="575">
                  <c:v>30134.796875</c:v>
                </c:pt>
                <c:pt idx="576">
                  <c:v>30134.796875</c:v>
                </c:pt>
                <c:pt idx="577">
                  <c:v>30134.796875</c:v>
                </c:pt>
                <c:pt idx="578">
                  <c:v>30134.796875</c:v>
                </c:pt>
                <c:pt idx="579">
                  <c:v>30131.458984375</c:v>
                </c:pt>
                <c:pt idx="580">
                  <c:v>30131.458984375</c:v>
                </c:pt>
                <c:pt idx="581">
                  <c:v>30131.458984375</c:v>
                </c:pt>
                <c:pt idx="582">
                  <c:v>30131.458984375</c:v>
                </c:pt>
                <c:pt idx="583">
                  <c:v>30131.458984375</c:v>
                </c:pt>
                <c:pt idx="584">
                  <c:v>30131.458984375</c:v>
                </c:pt>
                <c:pt idx="585">
                  <c:v>30141.279296875</c:v>
                </c:pt>
                <c:pt idx="586">
                  <c:v>30141.279296875</c:v>
                </c:pt>
                <c:pt idx="587">
                  <c:v>30141.279296875</c:v>
                </c:pt>
                <c:pt idx="588">
                  <c:v>30141.279296875</c:v>
                </c:pt>
                <c:pt idx="589">
                  <c:v>30141.279296875</c:v>
                </c:pt>
                <c:pt idx="590">
                  <c:v>30141.279296875</c:v>
                </c:pt>
                <c:pt idx="591">
                  <c:v>30186.150390625</c:v>
                </c:pt>
                <c:pt idx="592">
                  <c:v>30186.150390625</c:v>
                </c:pt>
                <c:pt idx="593">
                  <c:v>30186.150390625</c:v>
                </c:pt>
                <c:pt idx="594">
                  <c:v>30186.150390625</c:v>
                </c:pt>
                <c:pt idx="595">
                  <c:v>30186.150390625</c:v>
                </c:pt>
                <c:pt idx="596">
                  <c:v>30186.150390625</c:v>
                </c:pt>
                <c:pt idx="597">
                  <c:v>30132.412109375</c:v>
                </c:pt>
                <c:pt idx="598">
                  <c:v>30132.412109375</c:v>
                </c:pt>
                <c:pt idx="599">
                  <c:v>30132.412109375</c:v>
                </c:pt>
                <c:pt idx="600">
                  <c:v>30132.412109375</c:v>
                </c:pt>
                <c:pt idx="601">
                  <c:v>30132.412109375</c:v>
                </c:pt>
                <c:pt idx="602">
                  <c:v>30132.412109375</c:v>
                </c:pt>
                <c:pt idx="603">
                  <c:v>30106.439453125</c:v>
                </c:pt>
                <c:pt idx="604">
                  <c:v>30106.439453125</c:v>
                </c:pt>
                <c:pt idx="605">
                  <c:v>30106.439453125</c:v>
                </c:pt>
                <c:pt idx="606">
                  <c:v>30106.439453125</c:v>
                </c:pt>
                <c:pt idx="607">
                  <c:v>30106.439453125</c:v>
                </c:pt>
                <c:pt idx="608">
                  <c:v>30106.439453125</c:v>
                </c:pt>
                <c:pt idx="609">
                  <c:v>30066.109375</c:v>
                </c:pt>
                <c:pt idx="610">
                  <c:v>30066.109375</c:v>
                </c:pt>
                <c:pt idx="611">
                  <c:v>30066.109375</c:v>
                </c:pt>
                <c:pt idx="612">
                  <c:v>30066.109375</c:v>
                </c:pt>
                <c:pt idx="613">
                  <c:v>30066.109375</c:v>
                </c:pt>
                <c:pt idx="614">
                  <c:v>30066.109375</c:v>
                </c:pt>
                <c:pt idx="615">
                  <c:v>30137.375</c:v>
                </c:pt>
                <c:pt idx="616">
                  <c:v>30137.375</c:v>
                </c:pt>
                <c:pt idx="617">
                  <c:v>30137.375</c:v>
                </c:pt>
                <c:pt idx="618">
                  <c:v>30137.375</c:v>
                </c:pt>
                <c:pt idx="619">
                  <c:v>30137.375</c:v>
                </c:pt>
                <c:pt idx="620">
                  <c:v>30137.375</c:v>
                </c:pt>
                <c:pt idx="621">
                  <c:v>30133.23046875</c:v>
                </c:pt>
                <c:pt idx="622">
                  <c:v>30133.23046875</c:v>
                </c:pt>
                <c:pt idx="623">
                  <c:v>30133.23046875</c:v>
                </c:pt>
                <c:pt idx="624">
                  <c:v>30133.23046875</c:v>
                </c:pt>
                <c:pt idx="625">
                  <c:v>30133.23046875</c:v>
                </c:pt>
                <c:pt idx="626">
                  <c:v>30133.23046875</c:v>
                </c:pt>
                <c:pt idx="627">
                  <c:v>30166.822265625</c:v>
                </c:pt>
                <c:pt idx="628">
                  <c:v>30166.822265625</c:v>
                </c:pt>
                <c:pt idx="629">
                  <c:v>30166.822265625</c:v>
                </c:pt>
                <c:pt idx="630">
                  <c:v>30166.822265625</c:v>
                </c:pt>
                <c:pt idx="631">
                  <c:v>30166.822265625</c:v>
                </c:pt>
                <c:pt idx="632">
                  <c:v>30166.822265625</c:v>
                </c:pt>
                <c:pt idx="633">
                  <c:v>30166.822265625</c:v>
                </c:pt>
                <c:pt idx="634">
                  <c:v>30166.822265625</c:v>
                </c:pt>
                <c:pt idx="635">
                  <c:v>30166.822265625</c:v>
                </c:pt>
                <c:pt idx="636">
                  <c:v>30099.384765625</c:v>
                </c:pt>
                <c:pt idx="637">
                  <c:v>30099.384765625</c:v>
                </c:pt>
                <c:pt idx="638">
                  <c:v>30099.384765625</c:v>
                </c:pt>
                <c:pt idx="639">
                  <c:v>30099.384765625</c:v>
                </c:pt>
                <c:pt idx="640">
                  <c:v>30099.384765625</c:v>
                </c:pt>
                <c:pt idx="641">
                  <c:v>30133.69140625</c:v>
                </c:pt>
                <c:pt idx="642">
                  <c:v>30133.69140625</c:v>
                </c:pt>
                <c:pt idx="643">
                  <c:v>30133.69140625</c:v>
                </c:pt>
                <c:pt idx="644">
                  <c:v>30133.69140625</c:v>
                </c:pt>
                <c:pt idx="645">
                  <c:v>30133.69140625</c:v>
                </c:pt>
                <c:pt idx="646">
                  <c:v>30133.69140625</c:v>
                </c:pt>
                <c:pt idx="647">
                  <c:v>30201</c:v>
                </c:pt>
                <c:pt idx="648">
                  <c:v>30201</c:v>
                </c:pt>
                <c:pt idx="649">
                  <c:v>30201</c:v>
                </c:pt>
                <c:pt idx="650">
                  <c:v>30201</c:v>
                </c:pt>
                <c:pt idx="651">
                  <c:v>30201</c:v>
                </c:pt>
                <c:pt idx="652">
                  <c:v>30201</c:v>
                </c:pt>
                <c:pt idx="653">
                  <c:v>30200.509765625</c:v>
                </c:pt>
                <c:pt idx="654">
                  <c:v>30200.509765625</c:v>
                </c:pt>
                <c:pt idx="655">
                  <c:v>30200.509765625</c:v>
                </c:pt>
                <c:pt idx="656">
                  <c:v>30200.509765625</c:v>
                </c:pt>
                <c:pt idx="657">
                  <c:v>30200.509765625</c:v>
                </c:pt>
                <c:pt idx="658">
                  <c:v>30200.509765625</c:v>
                </c:pt>
                <c:pt idx="659">
                  <c:v>30141.298828125</c:v>
                </c:pt>
                <c:pt idx="660">
                  <c:v>30141.298828125</c:v>
                </c:pt>
                <c:pt idx="661">
                  <c:v>30141.298828125</c:v>
                </c:pt>
                <c:pt idx="662">
                  <c:v>30141.298828125</c:v>
                </c:pt>
                <c:pt idx="663">
                  <c:v>30141.298828125</c:v>
                </c:pt>
                <c:pt idx="664">
                  <c:v>30141.298828125</c:v>
                </c:pt>
                <c:pt idx="665">
                  <c:v>30203.5859375</c:v>
                </c:pt>
                <c:pt idx="666">
                  <c:v>30203.5859375</c:v>
                </c:pt>
                <c:pt idx="667">
                  <c:v>30203.5859375</c:v>
                </c:pt>
                <c:pt idx="668">
                  <c:v>30203.5859375</c:v>
                </c:pt>
                <c:pt idx="669">
                  <c:v>30203.5859375</c:v>
                </c:pt>
                <c:pt idx="670">
                  <c:v>30203.5859375</c:v>
                </c:pt>
                <c:pt idx="671">
                  <c:v>30177.736328125</c:v>
                </c:pt>
                <c:pt idx="672">
                  <c:v>30177.736328125</c:v>
                </c:pt>
                <c:pt idx="673">
                  <c:v>30177.736328125</c:v>
                </c:pt>
                <c:pt idx="674">
                  <c:v>30177.736328125</c:v>
                </c:pt>
                <c:pt idx="675">
                  <c:v>30177.736328125</c:v>
                </c:pt>
                <c:pt idx="676">
                  <c:v>30177.736328125</c:v>
                </c:pt>
                <c:pt idx="677">
                  <c:v>30212.224609375</c:v>
                </c:pt>
                <c:pt idx="678">
                  <c:v>30212.224609375</c:v>
                </c:pt>
                <c:pt idx="679">
                  <c:v>30212.224609375</c:v>
                </c:pt>
                <c:pt idx="680">
                  <c:v>30212.224609375</c:v>
                </c:pt>
                <c:pt idx="681">
                  <c:v>30212.224609375</c:v>
                </c:pt>
                <c:pt idx="682">
                  <c:v>30212.224609375</c:v>
                </c:pt>
                <c:pt idx="683">
                  <c:v>30216.962890625</c:v>
                </c:pt>
                <c:pt idx="684">
                  <c:v>30216.962890625</c:v>
                </c:pt>
                <c:pt idx="685">
                  <c:v>30216.962890625</c:v>
                </c:pt>
                <c:pt idx="686">
                  <c:v>30216.962890625</c:v>
                </c:pt>
                <c:pt idx="687">
                  <c:v>30216.962890625</c:v>
                </c:pt>
                <c:pt idx="688">
                  <c:v>30216.962890625</c:v>
                </c:pt>
                <c:pt idx="689">
                  <c:v>30221.55859375</c:v>
                </c:pt>
                <c:pt idx="690">
                  <c:v>30221.55859375</c:v>
                </c:pt>
                <c:pt idx="691">
                  <c:v>30221.55859375</c:v>
                </c:pt>
                <c:pt idx="692">
                  <c:v>30221.55859375</c:v>
                </c:pt>
                <c:pt idx="693">
                  <c:v>30221.55859375</c:v>
                </c:pt>
                <c:pt idx="694">
                  <c:v>30221.55859375</c:v>
                </c:pt>
                <c:pt idx="695">
                  <c:v>30221.55859375</c:v>
                </c:pt>
                <c:pt idx="696">
                  <c:v>30221.55859375</c:v>
                </c:pt>
                <c:pt idx="697">
                  <c:v>30221.55859375</c:v>
                </c:pt>
                <c:pt idx="698">
                  <c:v>30221.638671875</c:v>
                </c:pt>
                <c:pt idx="699">
                  <c:v>30221.638671875</c:v>
                </c:pt>
                <c:pt idx="700">
                  <c:v>30221.638671875</c:v>
                </c:pt>
                <c:pt idx="701">
                  <c:v>30221.638671875</c:v>
                </c:pt>
                <c:pt idx="702">
                  <c:v>30221.638671875</c:v>
                </c:pt>
                <c:pt idx="703">
                  <c:v>30221.638671875</c:v>
                </c:pt>
                <c:pt idx="704">
                  <c:v>30221.33984375</c:v>
                </c:pt>
                <c:pt idx="705">
                  <c:v>30221.33984375</c:v>
                </c:pt>
                <c:pt idx="706">
                  <c:v>30221.33984375</c:v>
                </c:pt>
                <c:pt idx="707">
                  <c:v>30221.33984375</c:v>
                </c:pt>
                <c:pt idx="708">
                  <c:v>30221.33984375</c:v>
                </c:pt>
                <c:pt idx="709">
                  <c:v>30221.33984375</c:v>
                </c:pt>
                <c:pt idx="710">
                  <c:v>30240.9765625</c:v>
                </c:pt>
                <c:pt idx="711">
                  <c:v>30240.9765625</c:v>
                </c:pt>
                <c:pt idx="712">
                  <c:v>30240.9765625</c:v>
                </c:pt>
                <c:pt idx="713">
                  <c:v>30240.9765625</c:v>
                </c:pt>
                <c:pt idx="714">
                  <c:v>30240.9765625</c:v>
                </c:pt>
                <c:pt idx="715">
                  <c:v>30240.9765625</c:v>
                </c:pt>
                <c:pt idx="716">
                  <c:v>30249.802734375</c:v>
                </c:pt>
                <c:pt idx="717">
                  <c:v>30249.802734375</c:v>
                </c:pt>
                <c:pt idx="718">
                  <c:v>30249.802734375</c:v>
                </c:pt>
                <c:pt idx="719">
                  <c:v>30249.802734375</c:v>
                </c:pt>
                <c:pt idx="720">
                  <c:v>30249.802734375</c:v>
                </c:pt>
                <c:pt idx="721">
                  <c:v>30249.802734375</c:v>
                </c:pt>
                <c:pt idx="722">
                  <c:v>30237.208984375</c:v>
                </c:pt>
                <c:pt idx="723">
                  <c:v>30237.208984375</c:v>
                </c:pt>
                <c:pt idx="724">
                  <c:v>30237.208984375</c:v>
                </c:pt>
                <c:pt idx="725">
                  <c:v>30237.208984375</c:v>
                </c:pt>
                <c:pt idx="726">
                  <c:v>30237.208984375</c:v>
                </c:pt>
                <c:pt idx="727">
                  <c:v>30237.208984375</c:v>
                </c:pt>
                <c:pt idx="728">
                  <c:v>30256.19921875</c:v>
                </c:pt>
                <c:pt idx="729">
                  <c:v>30256.19921875</c:v>
                </c:pt>
                <c:pt idx="730">
                  <c:v>30256.19921875</c:v>
                </c:pt>
                <c:pt idx="731">
                  <c:v>30256.19921875</c:v>
                </c:pt>
                <c:pt idx="732">
                  <c:v>30256.19921875</c:v>
                </c:pt>
                <c:pt idx="733">
                  <c:v>30256.19921875</c:v>
                </c:pt>
                <c:pt idx="734">
                  <c:v>30254.064453125</c:v>
                </c:pt>
                <c:pt idx="735">
                  <c:v>30254.064453125</c:v>
                </c:pt>
                <c:pt idx="736">
                  <c:v>30254.064453125</c:v>
                </c:pt>
                <c:pt idx="737">
                  <c:v>30254.064453125</c:v>
                </c:pt>
                <c:pt idx="738">
                  <c:v>30254.064453125</c:v>
                </c:pt>
                <c:pt idx="739">
                  <c:v>30254.064453125</c:v>
                </c:pt>
                <c:pt idx="740">
                  <c:v>30268.681640625</c:v>
                </c:pt>
                <c:pt idx="741">
                  <c:v>30268.681640625</c:v>
                </c:pt>
                <c:pt idx="742">
                  <c:v>30268.681640625</c:v>
                </c:pt>
                <c:pt idx="743">
                  <c:v>30268.681640625</c:v>
                </c:pt>
                <c:pt idx="744">
                  <c:v>30268.681640625</c:v>
                </c:pt>
                <c:pt idx="745">
                  <c:v>30268.681640625</c:v>
                </c:pt>
                <c:pt idx="746">
                  <c:v>30260.267578125</c:v>
                </c:pt>
                <c:pt idx="747">
                  <c:v>30260.267578125</c:v>
                </c:pt>
                <c:pt idx="748">
                  <c:v>30260.267578125</c:v>
                </c:pt>
                <c:pt idx="749">
                  <c:v>30260.267578125</c:v>
                </c:pt>
                <c:pt idx="750">
                  <c:v>30260.267578125</c:v>
                </c:pt>
                <c:pt idx="751">
                  <c:v>30260.267578125</c:v>
                </c:pt>
                <c:pt idx="752">
                  <c:v>30261.9375</c:v>
                </c:pt>
                <c:pt idx="753">
                  <c:v>30261.9375</c:v>
                </c:pt>
                <c:pt idx="754">
                  <c:v>30261.9375</c:v>
                </c:pt>
                <c:pt idx="755">
                  <c:v>30261.9375</c:v>
                </c:pt>
                <c:pt idx="756">
                  <c:v>30261.9375</c:v>
                </c:pt>
                <c:pt idx="757">
                  <c:v>30261.9375</c:v>
                </c:pt>
                <c:pt idx="758">
                  <c:v>30261.9375</c:v>
                </c:pt>
                <c:pt idx="759">
                  <c:v>30261.9375</c:v>
                </c:pt>
                <c:pt idx="760">
                  <c:v>30261.9375</c:v>
                </c:pt>
                <c:pt idx="761">
                  <c:v>30294.38671875</c:v>
                </c:pt>
                <c:pt idx="762">
                  <c:v>30294.38671875</c:v>
                </c:pt>
                <c:pt idx="763">
                  <c:v>30294.38671875</c:v>
                </c:pt>
                <c:pt idx="764">
                  <c:v>30294.38671875</c:v>
                </c:pt>
                <c:pt idx="765">
                  <c:v>30294.38671875</c:v>
                </c:pt>
                <c:pt idx="766">
                  <c:v>30294.38671875</c:v>
                </c:pt>
                <c:pt idx="767">
                  <c:v>30304.955078125</c:v>
                </c:pt>
                <c:pt idx="768">
                  <c:v>30304.955078125</c:v>
                </c:pt>
                <c:pt idx="769">
                  <c:v>30304.955078125</c:v>
                </c:pt>
                <c:pt idx="770">
                  <c:v>30304.955078125</c:v>
                </c:pt>
                <c:pt idx="771">
                  <c:v>30304.955078125</c:v>
                </c:pt>
                <c:pt idx="772">
                  <c:v>30304.955078125</c:v>
                </c:pt>
                <c:pt idx="773">
                  <c:v>30195.21875</c:v>
                </c:pt>
                <c:pt idx="774">
                  <c:v>30195.21875</c:v>
                </c:pt>
                <c:pt idx="775">
                  <c:v>30195.21875</c:v>
                </c:pt>
                <c:pt idx="776">
                  <c:v>30195.21875</c:v>
                </c:pt>
                <c:pt idx="777">
                  <c:v>30195.21875</c:v>
                </c:pt>
                <c:pt idx="778">
                  <c:v>30195.21875</c:v>
                </c:pt>
                <c:pt idx="779">
                  <c:v>30197.654296875</c:v>
                </c:pt>
                <c:pt idx="780">
                  <c:v>30197.654296875</c:v>
                </c:pt>
                <c:pt idx="781">
                  <c:v>30197.654296875</c:v>
                </c:pt>
                <c:pt idx="782">
                  <c:v>30197.654296875</c:v>
                </c:pt>
                <c:pt idx="783">
                  <c:v>30197.654296875</c:v>
                </c:pt>
                <c:pt idx="784">
                  <c:v>30197.654296875</c:v>
                </c:pt>
                <c:pt idx="785">
                  <c:v>30259.755859375</c:v>
                </c:pt>
                <c:pt idx="786">
                  <c:v>30259.755859375</c:v>
                </c:pt>
                <c:pt idx="787">
                  <c:v>30259.755859375</c:v>
                </c:pt>
                <c:pt idx="788">
                  <c:v>30259.755859375</c:v>
                </c:pt>
                <c:pt idx="789">
                  <c:v>30259.755859375</c:v>
                </c:pt>
                <c:pt idx="790">
                  <c:v>30263.544921875</c:v>
                </c:pt>
                <c:pt idx="791">
                  <c:v>30263.544921875</c:v>
                </c:pt>
                <c:pt idx="792">
                  <c:v>30263.544921875</c:v>
                </c:pt>
                <c:pt idx="793">
                  <c:v>30263.544921875</c:v>
                </c:pt>
                <c:pt idx="794">
                  <c:v>30263.544921875</c:v>
                </c:pt>
                <c:pt idx="795">
                  <c:v>30263.544921875</c:v>
                </c:pt>
                <c:pt idx="796">
                  <c:v>30177.919921875</c:v>
                </c:pt>
                <c:pt idx="797">
                  <c:v>30177.919921875</c:v>
                </c:pt>
                <c:pt idx="798">
                  <c:v>30177.919921875</c:v>
                </c:pt>
                <c:pt idx="799">
                  <c:v>30177.919921875</c:v>
                </c:pt>
                <c:pt idx="800">
                  <c:v>30177.919921875</c:v>
                </c:pt>
                <c:pt idx="801">
                  <c:v>30177.919921875</c:v>
                </c:pt>
                <c:pt idx="802">
                  <c:v>30216.26171875</c:v>
                </c:pt>
                <c:pt idx="803">
                  <c:v>30216.26171875</c:v>
                </c:pt>
                <c:pt idx="804">
                  <c:v>30216.26171875</c:v>
                </c:pt>
                <c:pt idx="805">
                  <c:v>30216.26171875</c:v>
                </c:pt>
                <c:pt idx="806">
                  <c:v>30216.26171875</c:v>
                </c:pt>
                <c:pt idx="807">
                  <c:v>30216.26171875</c:v>
                </c:pt>
                <c:pt idx="808">
                  <c:v>30163.9140625</c:v>
                </c:pt>
                <c:pt idx="809">
                  <c:v>30163.9140625</c:v>
                </c:pt>
                <c:pt idx="810">
                  <c:v>30163.9140625</c:v>
                </c:pt>
                <c:pt idx="811">
                  <c:v>30163.9140625</c:v>
                </c:pt>
                <c:pt idx="812">
                  <c:v>30163.9140625</c:v>
                </c:pt>
                <c:pt idx="813">
                  <c:v>30163.9140625</c:v>
                </c:pt>
                <c:pt idx="814">
                  <c:v>30236.166015625</c:v>
                </c:pt>
                <c:pt idx="815">
                  <c:v>30236.166015625</c:v>
                </c:pt>
                <c:pt idx="816">
                  <c:v>30236.166015625</c:v>
                </c:pt>
                <c:pt idx="817">
                  <c:v>30236.166015625</c:v>
                </c:pt>
                <c:pt idx="818">
                  <c:v>30236.166015625</c:v>
                </c:pt>
                <c:pt idx="819">
                  <c:v>30236.166015625</c:v>
                </c:pt>
                <c:pt idx="820">
                  <c:v>30236.166015625</c:v>
                </c:pt>
                <c:pt idx="821">
                  <c:v>30236.166015625</c:v>
                </c:pt>
                <c:pt idx="822">
                  <c:v>30192.86328125</c:v>
                </c:pt>
                <c:pt idx="823">
                  <c:v>30192.86328125</c:v>
                </c:pt>
                <c:pt idx="824">
                  <c:v>30192.86328125</c:v>
                </c:pt>
                <c:pt idx="825">
                  <c:v>30192.86328125</c:v>
                </c:pt>
                <c:pt idx="826">
                  <c:v>30192.86328125</c:v>
                </c:pt>
                <c:pt idx="827">
                  <c:v>30192.86328125</c:v>
                </c:pt>
                <c:pt idx="828">
                  <c:v>30151.150390625</c:v>
                </c:pt>
                <c:pt idx="829">
                  <c:v>30151.150390625</c:v>
                </c:pt>
                <c:pt idx="830">
                  <c:v>30151.150390625</c:v>
                </c:pt>
                <c:pt idx="831">
                  <c:v>30151.150390625</c:v>
                </c:pt>
                <c:pt idx="832">
                  <c:v>30151.150390625</c:v>
                </c:pt>
                <c:pt idx="833">
                  <c:v>30151.150390625</c:v>
                </c:pt>
                <c:pt idx="834">
                  <c:v>30197.3828125</c:v>
                </c:pt>
                <c:pt idx="835">
                  <c:v>30197.3828125</c:v>
                </c:pt>
                <c:pt idx="836">
                  <c:v>30197.3828125</c:v>
                </c:pt>
                <c:pt idx="837">
                  <c:v>30197.3828125</c:v>
                </c:pt>
                <c:pt idx="838">
                  <c:v>30197.3828125</c:v>
                </c:pt>
                <c:pt idx="839">
                  <c:v>30197.3828125</c:v>
                </c:pt>
                <c:pt idx="840">
                  <c:v>30170.337890625</c:v>
                </c:pt>
                <c:pt idx="841">
                  <c:v>30170.337890625</c:v>
                </c:pt>
                <c:pt idx="842">
                  <c:v>30170.337890625</c:v>
                </c:pt>
                <c:pt idx="843">
                  <c:v>30170.337890625</c:v>
                </c:pt>
                <c:pt idx="844">
                  <c:v>30170.337890625</c:v>
                </c:pt>
                <c:pt idx="845">
                  <c:v>30170.337890625</c:v>
                </c:pt>
                <c:pt idx="846">
                  <c:v>30140.404296875</c:v>
                </c:pt>
                <c:pt idx="847">
                  <c:v>30140.404296875</c:v>
                </c:pt>
                <c:pt idx="848">
                  <c:v>30140.404296875</c:v>
                </c:pt>
                <c:pt idx="849">
                  <c:v>30140.404296875</c:v>
                </c:pt>
                <c:pt idx="850">
                  <c:v>30140.404296875</c:v>
                </c:pt>
                <c:pt idx="851">
                  <c:v>30140.404296875</c:v>
                </c:pt>
                <c:pt idx="852">
                  <c:v>29901.9375</c:v>
                </c:pt>
                <c:pt idx="853">
                  <c:v>29901.9375</c:v>
                </c:pt>
                <c:pt idx="854">
                  <c:v>29901.9375</c:v>
                </c:pt>
                <c:pt idx="855">
                  <c:v>29901.9375</c:v>
                </c:pt>
                <c:pt idx="856">
                  <c:v>29901.9375</c:v>
                </c:pt>
                <c:pt idx="857">
                  <c:v>29901.9375</c:v>
                </c:pt>
                <c:pt idx="858">
                  <c:v>29814.83203125</c:v>
                </c:pt>
                <c:pt idx="859">
                  <c:v>29814.83203125</c:v>
                </c:pt>
                <c:pt idx="860">
                  <c:v>29814.83203125</c:v>
                </c:pt>
                <c:pt idx="861">
                  <c:v>29814.83203125</c:v>
                </c:pt>
                <c:pt idx="862">
                  <c:v>29814.83203125</c:v>
                </c:pt>
                <c:pt idx="863">
                  <c:v>29814.83203125</c:v>
                </c:pt>
                <c:pt idx="864">
                  <c:v>29794.634765625</c:v>
                </c:pt>
                <c:pt idx="865">
                  <c:v>29794.634765625</c:v>
                </c:pt>
                <c:pt idx="866">
                  <c:v>29794.634765625</c:v>
                </c:pt>
                <c:pt idx="867">
                  <c:v>29794.634765625</c:v>
                </c:pt>
                <c:pt idx="868">
                  <c:v>29794.634765625</c:v>
                </c:pt>
                <c:pt idx="869">
                  <c:v>29794.634765625</c:v>
                </c:pt>
                <c:pt idx="870">
                  <c:v>29839.875</c:v>
                </c:pt>
                <c:pt idx="871">
                  <c:v>29839.875</c:v>
                </c:pt>
                <c:pt idx="872">
                  <c:v>29839.875</c:v>
                </c:pt>
                <c:pt idx="873">
                  <c:v>29839.875</c:v>
                </c:pt>
                <c:pt idx="874">
                  <c:v>29839.875</c:v>
                </c:pt>
                <c:pt idx="875">
                  <c:v>29839.875</c:v>
                </c:pt>
                <c:pt idx="876">
                  <c:v>29928.9609375</c:v>
                </c:pt>
                <c:pt idx="877">
                  <c:v>29928.9609375</c:v>
                </c:pt>
                <c:pt idx="878">
                  <c:v>29928.9609375</c:v>
                </c:pt>
                <c:pt idx="879">
                  <c:v>29928.9609375</c:v>
                </c:pt>
                <c:pt idx="880">
                  <c:v>29928.9609375</c:v>
                </c:pt>
                <c:pt idx="881">
                  <c:v>29928.9609375</c:v>
                </c:pt>
                <c:pt idx="882">
                  <c:v>29928.9609375</c:v>
                </c:pt>
                <c:pt idx="883">
                  <c:v>29928.9609375</c:v>
                </c:pt>
                <c:pt idx="884">
                  <c:v>29928.9609375</c:v>
                </c:pt>
                <c:pt idx="885">
                  <c:v>29878.478515625</c:v>
                </c:pt>
                <c:pt idx="886">
                  <c:v>29878.478515625</c:v>
                </c:pt>
                <c:pt idx="887">
                  <c:v>29878.478515625</c:v>
                </c:pt>
                <c:pt idx="888">
                  <c:v>29878.478515625</c:v>
                </c:pt>
                <c:pt idx="889">
                  <c:v>29878.478515625</c:v>
                </c:pt>
                <c:pt idx="890">
                  <c:v>29878.478515625</c:v>
                </c:pt>
                <c:pt idx="891">
                  <c:v>29870.998046875</c:v>
                </c:pt>
                <c:pt idx="892">
                  <c:v>29870.998046875</c:v>
                </c:pt>
                <c:pt idx="893">
                  <c:v>29870.998046875</c:v>
                </c:pt>
                <c:pt idx="894">
                  <c:v>29870.998046875</c:v>
                </c:pt>
                <c:pt idx="895">
                  <c:v>29870.998046875</c:v>
                </c:pt>
                <c:pt idx="896">
                  <c:v>29870.998046875</c:v>
                </c:pt>
                <c:pt idx="897">
                  <c:v>29860.189453125</c:v>
                </c:pt>
                <c:pt idx="898">
                  <c:v>29860.189453125</c:v>
                </c:pt>
                <c:pt idx="899">
                  <c:v>29860.189453125</c:v>
                </c:pt>
                <c:pt idx="900">
                  <c:v>29860.189453125</c:v>
                </c:pt>
                <c:pt idx="901">
                  <c:v>29860.189453125</c:v>
                </c:pt>
                <c:pt idx="902">
                  <c:v>29860.189453125</c:v>
                </c:pt>
                <c:pt idx="903">
                  <c:v>29912.255859375</c:v>
                </c:pt>
                <c:pt idx="904">
                  <c:v>29912.255859375</c:v>
                </c:pt>
                <c:pt idx="905">
                  <c:v>29912.255859375</c:v>
                </c:pt>
                <c:pt idx="906">
                  <c:v>29912.255859375</c:v>
                </c:pt>
                <c:pt idx="907">
                  <c:v>29912.255859375</c:v>
                </c:pt>
                <c:pt idx="908">
                  <c:v>29912.255859375</c:v>
                </c:pt>
                <c:pt idx="909">
                  <c:v>29823.328125</c:v>
                </c:pt>
                <c:pt idx="910">
                  <c:v>29823.328125</c:v>
                </c:pt>
                <c:pt idx="911">
                  <c:v>29823.328125</c:v>
                </c:pt>
                <c:pt idx="912">
                  <c:v>29823.328125</c:v>
                </c:pt>
                <c:pt idx="913">
                  <c:v>29823.328125</c:v>
                </c:pt>
                <c:pt idx="914">
                  <c:v>29823.328125</c:v>
                </c:pt>
                <c:pt idx="915">
                  <c:v>29830.572265625</c:v>
                </c:pt>
                <c:pt idx="916">
                  <c:v>29830.572265625</c:v>
                </c:pt>
                <c:pt idx="917">
                  <c:v>29830.572265625</c:v>
                </c:pt>
                <c:pt idx="918">
                  <c:v>29830.572265625</c:v>
                </c:pt>
                <c:pt idx="919">
                  <c:v>29830.572265625</c:v>
                </c:pt>
                <c:pt idx="920">
                  <c:v>29830.572265625</c:v>
                </c:pt>
                <c:pt idx="921">
                  <c:v>29883.20703125</c:v>
                </c:pt>
                <c:pt idx="922">
                  <c:v>29883.20703125</c:v>
                </c:pt>
                <c:pt idx="923">
                  <c:v>29883.20703125</c:v>
                </c:pt>
                <c:pt idx="924">
                  <c:v>29883.20703125</c:v>
                </c:pt>
                <c:pt idx="925">
                  <c:v>29883.20703125</c:v>
                </c:pt>
                <c:pt idx="926">
                  <c:v>29883.20703125</c:v>
                </c:pt>
                <c:pt idx="927">
                  <c:v>29891.94140625</c:v>
                </c:pt>
                <c:pt idx="928">
                  <c:v>29891.94140625</c:v>
                </c:pt>
                <c:pt idx="929">
                  <c:v>29891.94140625</c:v>
                </c:pt>
                <c:pt idx="930">
                  <c:v>29891.94140625</c:v>
                </c:pt>
                <c:pt idx="931">
                  <c:v>29891.94140625</c:v>
                </c:pt>
                <c:pt idx="932">
                  <c:v>29891.94140625</c:v>
                </c:pt>
                <c:pt idx="933">
                  <c:v>29979.51171875</c:v>
                </c:pt>
                <c:pt idx="934">
                  <c:v>29979.51171875</c:v>
                </c:pt>
                <c:pt idx="935">
                  <c:v>29979.51171875</c:v>
                </c:pt>
                <c:pt idx="936">
                  <c:v>29979.51171875</c:v>
                </c:pt>
                <c:pt idx="937">
                  <c:v>29979.51171875</c:v>
                </c:pt>
                <c:pt idx="938">
                  <c:v>29979.51171875</c:v>
                </c:pt>
                <c:pt idx="939">
                  <c:v>29901.400390625</c:v>
                </c:pt>
                <c:pt idx="940">
                  <c:v>29901.400390625</c:v>
                </c:pt>
                <c:pt idx="941">
                  <c:v>29901.400390625</c:v>
                </c:pt>
                <c:pt idx="942">
                  <c:v>29901.400390625</c:v>
                </c:pt>
                <c:pt idx="943">
                  <c:v>29901.400390625</c:v>
                </c:pt>
                <c:pt idx="944">
                  <c:v>29901.400390625</c:v>
                </c:pt>
                <c:pt idx="945">
                  <c:v>29901.400390625</c:v>
                </c:pt>
                <c:pt idx="946">
                  <c:v>29901.400390625</c:v>
                </c:pt>
                <c:pt idx="947">
                  <c:v>29901.400390625</c:v>
                </c:pt>
                <c:pt idx="948">
                  <c:v>29940.759765625</c:v>
                </c:pt>
                <c:pt idx="949">
                  <c:v>29940.759765625</c:v>
                </c:pt>
                <c:pt idx="950">
                  <c:v>29940.759765625</c:v>
                </c:pt>
                <c:pt idx="951">
                  <c:v>29940.759765625</c:v>
                </c:pt>
                <c:pt idx="952">
                  <c:v>29940.759765625</c:v>
                </c:pt>
                <c:pt idx="953">
                  <c:v>29940.759765625</c:v>
                </c:pt>
                <c:pt idx="954">
                  <c:v>29944.947265625</c:v>
                </c:pt>
                <c:pt idx="955">
                  <c:v>29944.947265625</c:v>
                </c:pt>
                <c:pt idx="956">
                  <c:v>29944.947265625</c:v>
                </c:pt>
                <c:pt idx="957">
                  <c:v>29944.947265625</c:v>
                </c:pt>
                <c:pt idx="958">
                  <c:v>29944.947265625</c:v>
                </c:pt>
                <c:pt idx="959">
                  <c:v>29944.947265625</c:v>
                </c:pt>
                <c:pt idx="960">
                  <c:v>29856.716796875</c:v>
                </c:pt>
                <c:pt idx="961">
                  <c:v>29856.716796875</c:v>
                </c:pt>
                <c:pt idx="962">
                  <c:v>29856.716796875</c:v>
                </c:pt>
                <c:pt idx="963">
                  <c:v>29856.716796875</c:v>
                </c:pt>
                <c:pt idx="964">
                  <c:v>29856.716796875</c:v>
                </c:pt>
                <c:pt idx="965">
                  <c:v>29856.716796875</c:v>
                </c:pt>
                <c:pt idx="966">
                  <c:v>29982.427734375</c:v>
                </c:pt>
                <c:pt idx="967">
                  <c:v>29982.427734375</c:v>
                </c:pt>
                <c:pt idx="968">
                  <c:v>29982.427734375</c:v>
                </c:pt>
                <c:pt idx="969">
                  <c:v>29982.427734375</c:v>
                </c:pt>
                <c:pt idx="970">
                  <c:v>29982.427734375</c:v>
                </c:pt>
                <c:pt idx="971">
                  <c:v>29982.427734375</c:v>
                </c:pt>
                <c:pt idx="972">
                  <c:v>29905.513671875</c:v>
                </c:pt>
                <c:pt idx="973">
                  <c:v>29905.513671875</c:v>
                </c:pt>
                <c:pt idx="974">
                  <c:v>29905.513671875</c:v>
                </c:pt>
                <c:pt idx="975">
                  <c:v>29905.513671875</c:v>
                </c:pt>
                <c:pt idx="976">
                  <c:v>29905.513671875</c:v>
                </c:pt>
                <c:pt idx="977">
                  <c:v>29905.513671875</c:v>
                </c:pt>
                <c:pt idx="978">
                  <c:v>29858.2265625</c:v>
                </c:pt>
                <c:pt idx="979">
                  <c:v>29858.2265625</c:v>
                </c:pt>
                <c:pt idx="980">
                  <c:v>29858.2265625</c:v>
                </c:pt>
                <c:pt idx="981">
                  <c:v>29858.2265625</c:v>
                </c:pt>
                <c:pt idx="982">
                  <c:v>29858.2265625</c:v>
                </c:pt>
                <c:pt idx="983">
                  <c:v>29858.2265625</c:v>
                </c:pt>
                <c:pt idx="984">
                  <c:v>29983.810546875</c:v>
                </c:pt>
                <c:pt idx="985">
                  <c:v>29983.810546875</c:v>
                </c:pt>
                <c:pt idx="986">
                  <c:v>29983.810546875</c:v>
                </c:pt>
                <c:pt idx="987">
                  <c:v>29983.810546875</c:v>
                </c:pt>
                <c:pt idx="988">
                  <c:v>29983.810546875</c:v>
                </c:pt>
                <c:pt idx="989">
                  <c:v>29995.97265625</c:v>
                </c:pt>
                <c:pt idx="990">
                  <c:v>29995.97265625</c:v>
                </c:pt>
                <c:pt idx="991">
                  <c:v>29995.97265625</c:v>
                </c:pt>
                <c:pt idx="992">
                  <c:v>29995.97265625</c:v>
                </c:pt>
                <c:pt idx="993">
                  <c:v>29995.97265625</c:v>
                </c:pt>
                <c:pt idx="994">
                  <c:v>29995.97265625</c:v>
                </c:pt>
                <c:pt idx="995">
                  <c:v>29995.97265625</c:v>
                </c:pt>
                <c:pt idx="996">
                  <c:v>30007.70703125</c:v>
                </c:pt>
                <c:pt idx="997">
                  <c:v>30007.70703125</c:v>
                </c:pt>
                <c:pt idx="998">
                  <c:v>30007.70703125</c:v>
                </c:pt>
                <c:pt idx="999">
                  <c:v>30007.70703125</c:v>
                </c:pt>
                <c:pt idx="1000">
                  <c:v>30007.70703125</c:v>
                </c:pt>
                <c:pt idx="1001">
                  <c:v>30143.57421875</c:v>
                </c:pt>
                <c:pt idx="1002">
                  <c:v>30143.57421875</c:v>
                </c:pt>
                <c:pt idx="1003">
                  <c:v>30143.57421875</c:v>
                </c:pt>
                <c:pt idx="1004">
                  <c:v>30143.57421875</c:v>
                </c:pt>
                <c:pt idx="1005">
                  <c:v>30143.57421875</c:v>
                </c:pt>
                <c:pt idx="1006">
                  <c:v>30143.57421875</c:v>
                </c:pt>
                <c:pt idx="1007">
                  <c:v>30143.57421875</c:v>
                </c:pt>
                <c:pt idx="1008">
                  <c:v>30143.57421875</c:v>
                </c:pt>
                <c:pt idx="1009">
                  <c:v>30143.57421875</c:v>
                </c:pt>
                <c:pt idx="1010">
                  <c:v>30144.49609375</c:v>
                </c:pt>
                <c:pt idx="1011">
                  <c:v>30144.49609375</c:v>
                </c:pt>
                <c:pt idx="1012">
                  <c:v>30144.49609375</c:v>
                </c:pt>
                <c:pt idx="1013">
                  <c:v>30144.49609375</c:v>
                </c:pt>
                <c:pt idx="1014">
                  <c:v>30144.49609375</c:v>
                </c:pt>
                <c:pt idx="1015">
                  <c:v>30144.49609375</c:v>
                </c:pt>
                <c:pt idx="1016">
                  <c:v>30104.626953125</c:v>
                </c:pt>
                <c:pt idx="1017">
                  <c:v>30104.626953125</c:v>
                </c:pt>
                <c:pt idx="1018">
                  <c:v>30104.626953125</c:v>
                </c:pt>
                <c:pt idx="1019">
                  <c:v>30104.626953125</c:v>
                </c:pt>
                <c:pt idx="1020">
                  <c:v>30104.626953125</c:v>
                </c:pt>
                <c:pt idx="1021">
                  <c:v>30104.626953125</c:v>
                </c:pt>
                <c:pt idx="1022">
                  <c:v>30106.830078125</c:v>
                </c:pt>
                <c:pt idx="1023">
                  <c:v>30106.830078125</c:v>
                </c:pt>
                <c:pt idx="1024">
                  <c:v>30106.830078125</c:v>
                </c:pt>
                <c:pt idx="1025">
                  <c:v>30106.830078125</c:v>
                </c:pt>
                <c:pt idx="1026">
                  <c:v>30106.830078125</c:v>
                </c:pt>
                <c:pt idx="1027">
                  <c:v>30106.830078125</c:v>
                </c:pt>
                <c:pt idx="1028">
                  <c:v>29954.470703125</c:v>
                </c:pt>
                <c:pt idx="1029">
                  <c:v>29954.470703125</c:v>
                </c:pt>
                <c:pt idx="1030">
                  <c:v>29954.470703125</c:v>
                </c:pt>
                <c:pt idx="1031">
                  <c:v>29954.470703125</c:v>
                </c:pt>
                <c:pt idx="1032">
                  <c:v>29954.470703125</c:v>
                </c:pt>
                <c:pt idx="1033">
                  <c:v>29954.470703125</c:v>
                </c:pt>
                <c:pt idx="1034">
                  <c:v>29968.666015625</c:v>
                </c:pt>
                <c:pt idx="1035">
                  <c:v>29968.666015625</c:v>
                </c:pt>
                <c:pt idx="1036">
                  <c:v>29968.666015625</c:v>
                </c:pt>
                <c:pt idx="1037">
                  <c:v>29968.666015625</c:v>
                </c:pt>
                <c:pt idx="1038">
                  <c:v>29968.666015625</c:v>
                </c:pt>
                <c:pt idx="1039">
                  <c:v>29968.666015625</c:v>
                </c:pt>
                <c:pt idx="1040">
                  <c:v>30060.103515625</c:v>
                </c:pt>
                <c:pt idx="1041">
                  <c:v>30060.103515625</c:v>
                </c:pt>
                <c:pt idx="1042">
                  <c:v>30060.103515625</c:v>
                </c:pt>
                <c:pt idx="1043">
                  <c:v>30060.103515625</c:v>
                </c:pt>
                <c:pt idx="1044">
                  <c:v>30060.103515625</c:v>
                </c:pt>
                <c:pt idx="1045">
                  <c:v>30060.103515625</c:v>
                </c:pt>
                <c:pt idx="1046">
                  <c:v>29944.330078125</c:v>
                </c:pt>
                <c:pt idx="1047">
                  <c:v>29944.330078125</c:v>
                </c:pt>
                <c:pt idx="1048">
                  <c:v>29944.330078125</c:v>
                </c:pt>
                <c:pt idx="1049">
                  <c:v>29944.330078125</c:v>
                </c:pt>
                <c:pt idx="1050">
                  <c:v>29944.330078125</c:v>
                </c:pt>
                <c:pt idx="1051">
                  <c:v>29944.330078125</c:v>
                </c:pt>
                <c:pt idx="1052">
                  <c:v>29879.755859375</c:v>
                </c:pt>
                <c:pt idx="1053">
                  <c:v>29879.755859375</c:v>
                </c:pt>
                <c:pt idx="1054">
                  <c:v>29879.755859375</c:v>
                </c:pt>
                <c:pt idx="1055">
                  <c:v>29879.755859375</c:v>
                </c:pt>
                <c:pt idx="1056">
                  <c:v>29879.755859375</c:v>
                </c:pt>
                <c:pt idx="1057">
                  <c:v>29879.755859375</c:v>
                </c:pt>
                <c:pt idx="1058">
                  <c:v>30049.046875</c:v>
                </c:pt>
                <c:pt idx="1059">
                  <c:v>30049.046875</c:v>
                </c:pt>
                <c:pt idx="1060">
                  <c:v>30049.046875</c:v>
                </c:pt>
                <c:pt idx="1061">
                  <c:v>30049.046875</c:v>
                </c:pt>
                <c:pt idx="1062">
                  <c:v>30049.046875</c:v>
                </c:pt>
                <c:pt idx="1063">
                  <c:v>30049.046875</c:v>
                </c:pt>
                <c:pt idx="1064">
                  <c:v>29880.08984375</c:v>
                </c:pt>
                <c:pt idx="1065">
                  <c:v>29880.08984375</c:v>
                </c:pt>
                <c:pt idx="1066">
                  <c:v>29880.08984375</c:v>
                </c:pt>
                <c:pt idx="1067">
                  <c:v>29880.08984375</c:v>
                </c:pt>
                <c:pt idx="1068">
                  <c:v>29880.08984375</c:v>
                </c:pt>
                <c:pt idx="1069">
                  <c:v>29880.08984375</c:v>
                </c:pt>
                <c:pt idx="1070">
                  <c:v>29880.08984375</c:v>
                </c:pt>
                <c:pt idx="1071">
                  <c:v>29880.08984375</c:v>
                </c:pt>
                <c:pt idx="1072">
                  <c:v>29880.08984375</c:v>
                </c:pt>
                <c:pt idx="1073">
                  <c:v>29885.32421875</c:v>
                </c:pt>
                <c:pt idx="1074">
                  <c:v>29885.32421875</c:v>
                </c:pt>
                <c:pt idx="1075">
                  <c:v>29885.32421875</c:v>
                </c:pt>
                <c:pt idx="1076">
                  <c:v>29885.32421875</c:v>
                </c:pt>
                <c:pt idx="1077">
                  <c:v>29885.32421875</c:v>
                </c:pt>
                <c:pt idx="1078">
                  <c:v>29885.32421875</c:v>
                </c:pt>
                <c:pt idx="1079">
                  <c:v>29958.296875</c:v>
                </c:pt>
                <c:pt idx="1080">
                  <c:v>29958.296875</c:v>
                </c:pt>
                <c:pt idx="1081">
                  <c:v>29958.296875</c:v>
                </c:pt>
                <c:pt idx="1082">
                  <c:v>29958.296875</c:v>
                </c:pt>
                <c:pt idx="1083">
                  <c:v>29958.296875</c:v>
                </c:pt>
                <c:pt idx="1084">
                  <c:v>29958.296875</c:v>
                </c:pt>
                <c:pt idx="1085">
                  <c:v>29911.546875</c:v>
                </c:pt>
                <c:pt idx="1086">
                  <c:v>29911.546875</c:v>
                </c:pt>
                <c:pt idx="1087">
                  <c:v>29911.546875</c:v>
                </c:pt>
                <c:pt idx="1088">
                  <c:v>29911.546875</c:v>
                </c:pt>
                <c:pt idx="1089">
                  <c:v>29911.546875</c:v>
                </c:pt>
                <c:pt idx="1090">
                  <c:v>29911.546875</c:v>
                </c:pt>
                <c:pt idx="1091">
                  <c:v>29870</c:v>
                </c:pt>
                <c:pt idx="1092">
                  <c:v>29870</c:v>
                </c:pt>
                <c:pt idx="1093">
                  <c:v>29870</c:v>
                </c:pt>
                <c:pt idx="1094">
                  <c:v>29870</c:v>
                </c:pt>
                <c:pt idx="1095">
                  <c:v>29870</c:v>
                </c:pt>
                <c:pt idx="1096">
                  <c:v>29870</c:v>
                </c:pt>
                <c:pt idx="1097">
                  <c:v>29840.802734375</c:v>
                </c:pt>
                <c:pt idx="1098">
                  <c:v>29840.802734375</c:v>
                </c:pt>
                <c:pt idx="1099">
                  <c:v>29840.802734375</c:v>
                </c:pt>
                <c:pt idx="1100">
                  <c:v>29840.802734375</c:v>
                </c:pt>
                <c:pt idx="1101">
                  <c:v>29840.802734375</c:v>
                </c:pt>
                <c:pt idx="1102">
                  <c:v>29840.802734375</c:v>
                </c:pt>
                <c:pt idx="1103">
                  <c:v>29888.998046875</c:v>
                </c:pt>
                <c:pt idx="1104">
                  <c:v>29888.998046875</c:v>
                </c:pt>
                <c:pt idx="1105">
                  <c:v>29888.998046875</c:v>
                </c:pt>
                <c:pt idx="1106">
                  <c:v>29888.998046875</c:v>
                </c:pt>
                <c:pt idx="1107">
                  <c:v>29888.998046875</c:v>
                </c:pt>
                <c:pt idx="1108">
                  <c:v>29888.998046875</c:v>
                </c:pt>
                <c:pt idx="1109">
                  <c:v>29934.484375</c:v>
                </c:pt>
                <c:pt idx="1110">
                  <c:v>29934.484375</c:v>
                </c:pt>
                <c:pt idx="1111">
                  <c:v>29934.484375</c:v>
                </c:pt>
                <c:pt idx="1112">
                  <c:v>29934.484375</c:v>
                </c:pt>
                <c:pt idx="1113">
                  <c:v>29934.484375</c:v>
                </c:pt>
                <c:pt idx="1114">
                  <c:v>29934.484375</c:v>
                </c:pt>
                <c:pt idx="1115">
                  <c:v>29928.109375</c:v>
                </c:pt>
                <c:pt idx="1116">
                  <c:v>29928.109375</c:v>
                </c:pt>
                <c:pt idx="1117">
                  <c:v>29928.109375</c:v>
                </c:pt>
                <c:pt idx="1118">
                  <c:v>29928.109375</c:v>
                </c:pt>
                <c:pt idx="1119">
                  <c:v>29928.109375</c:v>
                </c:pt>
                <c:pt idx="1120">
                  <c:v>29928.109375</c:v>
                </c:pt>
                <c:pt idx="1121">
                  <c:v>29878.453125</c:v>
                </c:pt>
                <c:pt idx="1122">
                  <c:v>29878.453125</c:v>
                </c:pt>
                <c:pt idx="1123">
                  <c:v>29878.453125</c:v>
                </c:pt>
                <c:pt idx="1124">
                  <c:v>29878.453125</c:v>
                </c:pt>
                <c:pt idx="1125">
                  <c:v>29878.453125</c:v>
                </c:pt>
                <c:pt idx="1126">
                  <c:v>29878.453125</c:v>
                </c:pt>
                <c:pt idx="1127">
                  <c:v>29908.6640625</c:v>
                </c:pt>
                <c:pt idx="1128">
                  <c:v>29908.6640625</c:v>
                </c:pt>
                <c:pt idx="1129">
                  <c:v>29908.6640625</c:v>
                </c:pt>
                <c:pt idx="1130">
                  <c:v>29908.6640625</c:v>
                </c:pt>
                <c:pt idx="1131">
                  <c:v>29908.6640625</c:v>
                </c:pt>
                <c:pt idx="1132">
                  <c:v>29908.6640625</c:v>
                </c:pt>
                <c:pt idx="1133">
                  <c:v>29908.6640625</c:v>
                </c:pt>
                <c:pt idx="1134">
                  <c:v>29908.6640625</c:v>
                </c:pt>
                <c:pt idx="1135">
                  <c:v>29925.853515625</c:v>
                </c:pt>
                <c:pt idx="1136">
                  <c:v>29925.853515625</c:v>
                </c:pt>
                <c:pt idx="1137">
                  <c:v>29925.853515625</c:v>
                </c:pt>
                <c:pt idx="1138">
                  <c:v>29925.853515625</c:v>
                </c:pt>
                <c:pt idx="1139">
                  <c:v>29925.853515625</c:v>
                </c:pt>
                <c:pt idx="1140">
                  <c:v>29925.853515625</c:v>
                </c:pt>
                <c:pt idx="1141">
                  <c:v>29907.275390625</c:v>
                </c:pt>
                <c:pt idx="1142">
                  <c:v>29907.275390625</c:v>
                </c:pt>
                <c:pt idx="1143">
                  <c:v>29907.275390625</c:v>
                </c:pt>
                <c:pt idx="1144">
                  <c:v>29907.275390625</c:v>
                </c:pt>
                <c:pt idx="1145">
                  <c:v>29907.275390625</c:v>
                </c:pt>
                <c:pt idx="1146">
                  <c:v>29907.275390625</c:v>
                </c:pt>
                <c:pt idx="1147">
                  <c:v>29914.49609375</c:v>
                </c:pt>
                <c:pt idx="1148">
                  <c:v>29914.49609375</c:v>
                </c:pt>
                <c:pt idx="1149">
                  <c:v>29914.49609375</c:v>
                </c:pt>
                <c:pt idx="1150">
                  <c:v>29914.49609375</c:v>
                </c:pt>
                <c:pt idx="1151">
                  <c:v>29914.49609375</c:v>
                </c:pt>
                <c:pt idx="1152">
                  <c:v>29914.49609375</c:v>
                </c:pt>
                <c:pt idx="1153">
                  <c:v>29891.607421875</c:v>
                </c:pt>
                <c:pt idx="1154">
                  <c:v>29891.607421875</c:v>
                </c:pt>
                <c:pt idx="1155">
                  <c:v>29891.607421875</c:v>
                </c:pt>
                <c:pt idx="1156">
                  <c:v>29891.607421875</c:v>
                </c:pt>
                <c:pt idx="1157">
                  <c:v>29891.607421875</c:v>
                </c:pt>
                <c:pt idx="1158">
                  <c:v>29891.607421875</c:v>
                </c:pt>
                <c:pt idx="1159">
                  <c:v>29909.638671875</c:v>
                </c:pt>
                <c:pt idx="1160">
                  <c:v>29909.638671875</c:v>
                </c:pt>
                <c:pt idx="1161">
                  <c:v>29909.638671875</c:v>
                </c:pt>
                <c:pt idx="1162">
                  <c:v>29909.638671875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8-4967-BA7D-704CAE7F5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2-452A-AFBF-7EE9CA374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data'!$P$3:$P$1990</c:f>
              <c:numCache>
                <c:formatCode>#\ ##0.000\ "μS/cm"</c:formatCode>
                <c:ptCount val="1163"/>
                <c:pt idx="0">
                  <c:v>47242.34765625</c:v>
                </c:pt>
                <c:pt idx="1">
                  <c:v>47242.34765625</c:v>
                </c:pt>
                <c:pt idx="2">
                  <c:v>47242.34765625</c:v>
                </c:pt>
                <c:pt idx="3">
                  <c:v>47279.43359375</c:v>
                </c:pt>
                <c:pt idx="4">
                  <c:v>47279.43359375</c:v>
                </c:pt>
                <c:pt idx="5">
                  <c:v>47279.43359375</c:v>
                </c:pt>
                <c:pt idx="6">
                  <c:v>47279.43359375</c:v>
                </c:pt>
                <c:pt idx="7">
                  <c:v>47279.43359375</c:v>
                </c:pt>
                <c:pt idx="8">
                  <c:v>47279.43359375</c:v>
                </c:pt>
                <c:pt idx="9">
                  <c:v>47279.43359375</c:v>
                </c:pt>
                <c:pt idx="10">
                  <c:v>47279.43359375</c:v>
                </c:pt>
                <c:pt idx="11">
                  <c:v>47264.62890625</c:v>
                </c:pt>
                <c:pt idx="12">
                  <c:v>47264.62890625</c:v>
                </c:pt>
                <c:pt idx="13">
                  <c:v>47264.62890625</c:v>
                </c:pt>
                <c:pt idx="14">
                  <c:v>47264.62890625</c:v>
                </c:pt>
                <c:pt idx="15">
                  <c:v>47264.62890625</c:v>
                </c:pt>
                <c:pt idx="16">
                  <c:v>47264.62890625</c:v>
                </c:pt>
                <c:pt idx="17">
                  <c:v>47373.3671875</c:v>
                </c:pt>
                <c:pt idx="18">
                  <c:v>47373.3671875</c:v>
                </c:pt>
                <c:pt idx="19">
                  <c:v>47373.3671875</c:v>
                </c:pt>
                <c:pt idx="20">
                  <c:v>47373.3671875</c:v>
                </c:pt>
                <c:pt idx="21">
                  <c:v>47373.3671875</c:v>
                </c:pt>
                <c:pt idx="22">
                  <c:v>47373.3671875</c:v>
                </c:pt>
                <c:pt idx="23">
                  <c:v>47188.453125</c:v>
                </c:pt>
                <c:pt idx="24">
                  <c:v>47188.453125</c:v>
                </c:pt>
                <c:pt idx="25">
                  <c:v>47188.453125</c:v>
                </c:pt>
                <c:pt idx="26">
                  <c:v>47188.453125</c:v>
                </c:pt>
                <c:pt idx="27">
                  <c:v>47188.453125</c:v>
                </c:pt>
                <c:pt idx="28">
                  <c:v>47188.453125</c:v>
                </c:pt>
                <c:pt idx="29">
                  <c:v>47519.234375</c:v>
                </c:pt>
                <c:pt idx="30">
                  <c:v>47519.234375</c:v>
                </c:pt>
                <c:pt idx="31">
                  <c:v>47519.234375</c:v>
                </c:pt>
                <c:pt idx="32">
                  <c:v>47519.234375</c:v>
                </c:pt>
                <c:pt idx="33">
                  <c:v>47519.234375</c:v>
                </c:pt>
                <c:pt idx="34">
                  <c:v>47519.234375</c:v>
                </c:pt>
                <c:pt idx="35">
                  <c:v>47454.1953125</c:v>
                </c:pt>
                <c:pt idx="36">
                  <c:v>47454.1953125</c:v>
                </c:pt>
                <c:pt idx="37">
                  <c:v>47454.1953125</c:v>
                </c:pt>
                <c:pt idx="38">
                  <c:v>47454.1953125</c:v>
                </c:pt>
                <c:pt idx="39">
                  <c:v>47454.1953125</c:v>
                </c:pt>
                <c:pt idx="40">
                  <c:v>47572.23828125</c:v>
                </c:pt>
                <c:pt idx="41">
                  <c:v>47572.23828125</c:v>
                </c:pt>
                <c:pt idx="42">
                  <c:v>47572.23828125</c:v>
                </c:pt>
                <c:pt idx="43">
                  <c:v>47572.23828125</c:v>
                </c:pt>
                <c:pt idx="44">
                  <c:v>47572.23828125</c:v>
                </c:pt>
                <c:pt idx="45">
                  <c:v>47572.23828125</c:v>
                </c:pt>
                <c:pt idx="46">
                  <c:v>47576.7265625</c:v>
                </c:pt>
                <c:pt idx="47">
                  <c:v>47576.7265625</c:v>
                </c:pt>
                <c:pt idx="48">
                  <c:v>47576.7265625</c:v>
                </c:pt>
                <c:pt idx="49">
                  <c:v>47576.7265625</c:v>
                </c:pt>
                <c:pt idx="50">
                  <c:v>47576.7265625</c:v>
                </c:pt>
                <c:pt idx="51">
                  <c:v>47576.7265625</c:v>
                </c:pt>
                <c:pt idx="52">
                  <c:v>47626.12109375</c:v>
                </c:pt>
                <c:pt idx="53">
                  <c:v>47626.12109375</c:v>
                </c:pt>
                <c:pt idx="54">
                  <c:v>47626.12109375</c:v>
                </c:pt>
                <c:pt idx="55">
                  <c:v>47626.12109375</c:v>
                </c:pt>
                <c:pt idx="56">
                  <c:v>47626.12109375</c:v>
                </c:pt>
                <c:pt idx="57">
                  <c:v>47626.12109375</c:v>
                </c:pt>
                <c:pt idx="58">
                  <c:v>47634.515625</c:v>
                </c:pt>
                <c:pt idx="59">
                  <c:v>47634.515625</c:v>
                </c:pt>
                <c:pt idx="60">
                  <c:v>47634.515625</c:v>
                </c:pt>
                <c:pt idx="61">
                  <c:v>47634.515625</c:v>
                </c:pt>
                <c:pt idx="62">
                  <c:v>47634.515625</c:v>
                </c:pt>
                <c:pt idx="63">
                  <c:v>47634.515625</c:v>
                </c:pt>
                <c:pt idx="64">
                  <c:v>47620.046875</c:v>
                </c:pt>
                <c:pt idx="65">
                  <c:v>47620.046875</c:v>
                </c:pt>
                <c:pt idx="66">
                  <c:v>47620.046875</c:v>
                </c:pt>
                <c:pt idx="67">
                  <c:v>47620.046875</c:v>
                </c:pt>
                <c:pt idx="68">
                  <c:v>47620.046875</c:v>
                </c:pt>
                <c:pt idx="69">
                  <c:v>47620.046875</c:v>
                </c:pt>
                <c:pt idx="70">
                  <c:v>47620.046875</c:v>
                </c:pt>
                <c:pt idx="71">
                  <c:v>47620.046875</c:v>
                </c:pt>
                <c:pt idx="72">
                  <c:v>47620.046875</c:v>
                </c:pt>
                <c:pt idx="73">
                  <c:v>47645.43359375</c:v>
                </c:pt>
                <c:pt idx="74">
                  <c:v>47645.43359375</c:v>
                </c:pt>
                <c:pt idx="75">
                  <c:v>47645.43359375</c:v>
                </c:pt>
                <c:pt idx="76">
                  <c:v>47645.43359375</c:v>
                </c:pt>
                <c:pt idx="77">
                  <c:v>47645.43359375</c:v>
                </c:pt>
                <c:pt idx="78">
                  <c:v>47645.43359375</c:v>
                </c:pt>
                <c:pt idx="79">
                  <c:v>47643.6015625</c:v>
                </c:pt>
                <c:pt idx="80">
                  <c:v>47643.6015625</c:v>
                </c:pt>
                <c:pt idx="81">
                  <c:v>47643.6015625</c:v>
                </c:pt>
                <c:pt idx="82">
                  <c:v>47643.6015625</c:v>
                </c:pt>
                <c:pt idx="83">
                  <c:v>47643.6015625</c:v>
                </c:pt>
                <c:pt idx="84">
                  <c:v>47643.6015625</c:v>
                </c:pt>
                <c:pt idx="85">
                  <c:v>47557.22265625</c:v>
                </c:pt>
                <c:pt idx="86">
                  <c:v>47557.22265625</c:v>
                </c:pt>
                <c:pt idx="87">
                  <c:v>47557.22265625</c:v>
                </c:pt>
                <c:pt idx="88">
                  <c:v>47557.22265625</c:v>
                </c:pt>
                <c:pt idx="89">
                  <c:v>47557.22265625</c:v>
                </c:pt>
                <c:pt idx="90">
                  <c:v>47557.22265625</c:v>
                </c:pt>
                <c:pt idx="91">
                  <c:v>47659.203125</c:v>
                </c:pt>
                <c:pt idx="92">
                  <c:v>47659.203125</c:v>
                </c:pt>
                <c:pt idx="93">
                  <c:v>47659.203125</c:v>
                </c:pt>
                <c:pt idx="94">
                  <c:v>47659.203125</c:v>
                </c:pt>
                <c:pt idx="95">
                  <c:v>47659.203125</c:v>
                </c:pt>
                <c:pt idx="96">
                  <c:v>47659.203125</c:v>
                </c:pt>
                <c:pt idx="97">
                  <c:v>47616.7421875</c:v>
                </c:pt>
                <c:pt idx="98">
                  <c:v>47616.7421875</c:v>
                </c:pt>
                <c:pt idx="99">
                  <c:v>47616.7421875</c:v>
                </c:pt>
                <c:pt idx="100">
                  <c:v>47616.7421875</c:v>
                </c:pt>
                <c:pt idx="101">
                  <c:v>47616.7421875</c:v>
                </c:pt>
                <c:pt idx="102">
                  <c:v>47616.7421875</c:v>
                </c:pt>
                <c:pt idx="103">
                  <c:v>47651.58984375</c:v>
                </c:pt>
                <c:pt idx="104">
                  <c:v>47651.58984375</c:v>
                </c:pt>
                <c:pt idx="105">
                  <c:v>47651.58984375</c:v>
                </c:pt>
                <c:pt idx="106">
                  <c:v>47651.58984375</c:v>
                </c:pt>
                <c:pt idx="107">
                  <c:v>47651.58984375</c:v>
                </c:pt>
                <c:pt idx="108">
                  <c:v>47651.58984375</c:v>
                </c:pt>
                <c:pt idx="109">
                  <c:v>47639.11328125</c:v>
                </c:pt>
                <c:pt idx="110">
                  <c:v>47639.11328125</c:v>
                </c:pt>
                <c:pt idx="111">
                  <c:v>47639.11328125</c:v>
                </c:pt>
                <c:pt idx="112">
                  <c:v>47639.11328125</c:v>
                </c:pt>
                <c:pt idx="113">
                  <c:v>47639.11328125</c:v>
                </c:pt>
                <c:pt idx="114">
                  <c:v>47639.11328125</c:v>
                </c:pt>
                <c:pt idx="115">
                  <c:v>47641.51171875</c:v>
                </c:pt>
                <c:pt idx="116">
                  <c:v>47641.51171875</c:v>
                </c:pt>
                <c:pt idx="117">
                  <c:v>47641.51171875</c:v>
                </c:pt>
                <c:pt idx="118">
                  <c:v>47641.51171875</c:v>
                </c:pt>
                <c:pt idx="119">
                  <c:v>47641.51171875</c:v>
                </c:pt>
                <c:pt idx="120">
                  <c:v>47641.51171875</c:v>
                </c:pt>
                <c:pt idx="121">
                  <c:v>47642.4609375</c:v>
                </c:pt>
                <c:pt idx="122">
                  <c:v>47642.4609375</c:v>
                </c:pt>
                <c:pt idx="123">
                  <c:v>47642.4609375</c:v>
                </c:pt>
                <c:pt idx="124">
                  <c:v>47642.4609375</c:v>
                </c:pt>
                <c:pt idx="125">
                  <c:v>47642.4609375</c:v>
                </c:pt>
                <c:pt idx="126">
                  <c:v>47642.4609375</c:v>
                </c:pt>
                <c:pt idx="127">
                  <c:v>47638.7734375</c:v>
                </c:pt>
                <c:pt idx="128">
                  <c:v>47638.7734375</c:v>
                </c:pt>
                <c:pt idx="129">
                  <c:v>47638.7734375</c:v>
                </c:pt>
                <c:pt idx="130">
                  <c:v>47638.7734375</c:v>
                </c:pt>
                <c:pt idx="131">
                  <c:v>47638.7734375</c:v>
                </c:pt>
                <c:pt idx="132">
                  <c:v>47638.7734375</c:v>
                </c:pt>
                <c:pt idx="133">
                  <c:v>47638.7734375</c:v>
                </c:pt>
                <c:pt idx="134">
                  <c:v>47638.7734375</c:v>
                </c:pt>
                <c:pt idx="135">
                  <c:v>47638.7734375</c:v>
                </c:pt>
                <c:pt idx="136">
                  <c:v>47563.55859375</c:v>
                </c:pt>
                <c:pt idx="137">
                  <c:v>47563.55859375</c:v>
                </c:pt>
                <c:pt idx="138">
                  <c:v>47563.55859375</c:v>
                </c:pt>
                <c:pt idx="139">
                  <c:v>47563.55859375</c:v>
                </c:pt>
                <c:pt idx="140">
                  <c:v>47563.55859375</c:v>
                </c:pt>
                <c:pt idx="141">
                  <c:v>47563.55859375</c:v>
                </c:pt>
                <c:pt idx="142">
                  <c:v>47635.6484375</c:v>
                </c:pt>
                <c:pt idx="143">
                  <c:v>47635.6484375</c:v>
                </c:pt>
                <c:pt idx="144">
                  <c:v>47635.6484375</c:v>
                </c:pt>
                <c:pt idx="145">
                  <c:v>47635.6484375</c:v>
                </c:pt>
                <c:pt idx="146">
                  <c:v>47635.6484375</c:v>
                </c:pt>
                <c:pt idx="147">
                  <c:v>47635.6484375</c:v>
                </c:pt>
                <c:pt idx="148">
                  <c:v>47626.65234375</c:v>
                </c:pt>
                <c:pt idx="149">
                  <c:v>47626.65234375</c:v>
                </c:pt>
                <c:pt idx="150">
                  <c:v>47626.65234375</c:v>
                </c:pt>
                <c:pt idx="151">
                  <c:v>47626.65234375</c:v>
                </c:pt>
                <c:pt idx="152">
                  <c:v>47626.65234375</c:v>
                </c:pt>
                <c:pt idx="153">
                  <c:v>47626.65234375</c:v>
                </c:pt>
                <c:pt idx="154">
                  <c:v>47519.26953125</c:v>
                </c:pt>
                <c:pt idx="155">
                  <c:v>47519.26953125</c:v>
                </c:pt>
                <c:pt idx="156">
                  <c:v>47519.26953125</c:v>
                </c:pt>
                <c:pt idx="157">
                  <c:v>47519.26953125</c:v>
                </c:pt>
                <c:pt idx="158">
                  <c:v>47519.26953125</c:v>
                </c:pt>
                <c:pt idx="159">
                  <c:v>47574.8046875</c:v>
                </c:pt>
                <c:pt idx="160">
                  <c:v>47574.8046875</c:v>
                </c:pt>
                <c:pt idx="161">
                  <c:v>47574.8046875</c:v>
                </c:pt>
                <c:pt idx="162">
                  <c:v>47574.8046875</c:v>
                </c:pt>
                <c:pt idx="163">
                  <c:v>47574.8046875</c:v>
                </c:pt>
                <c:pt idx="164">
                  <c:v>47574.8046875</c:v>
                </c:pt>
                <c:pt idx="165">
                  <c:v>47564.00390625</c:v>
                </c:pt>
                <c:pt idx="166">
                  <c:v>47564.00390625</c:v>
                </c:pt>
                <c:pt idx="167">
                  <c:v>47564.00390625</c:v>
                </c:pt>
                <c:pt idx="168">
                  <c:v>47564.00390625</c:v>
                </c:pt>
                <c:pt idx="169">
                  <c:v>47564.00390625</c:v>
                </c:pt>
                <c:pt idx="170">
                  <c:v>47564.00390625</c:v>
                </c:pt>
                <c:pt idx="171">
                  <c:v>47555.08203125</c:v>
                </c:pt>
                <c:pt idx="172">
                  <c:v>47555.08203125</c:v>
                </c:pt>
                <c:pt idx="173">
                  <c:v>47555.08203125</c:v>
                </c:pt>
                <c:pt idx="174">
                  <c:v>47555.08203125</c:v>
                </c:pt>
                <c:pt idx="175">
                  <c:v>47555.08203125</c:v>
                </c:pt>
                <c:pt idx="176">
                  <c:v>47555.08203125</c:v>
                </c:pt>
                <c:pt idx="177">
                  <c:v>47563.7578125</c:v>
                </c:pt>
                <c:pt idx="178">
                  <c:v>47563.7578125</c:v>
                </c:pt>
                <c:pt idx="179">
                  <c:v>47563.7578125</c:v>
                </c:pt>
                <c:pt idx="180">
                  <c:v>47563.7578125</c:v>
                </c:pt>
                <c:pt idx="181">
                  <c:v>47563.7578125</c:v>
                </c:pt>
                <c:pt idx="182">
                  <c:v>47563.7578125</c:v>
                </c:pt>
                <c:pt idx="183">
                  <c:v>47586.453125</c:v>
                </c:pt>
                <c:pt idx="184">
                  <c:v>47586.453125</c:v>
                </c:pt>
                <c:pt idx="185">
                  <c:v>47586.453125</c:v>
                </c:pt>
                <c:pt idx="186">
                  <c:v>47586.453125</c:v>
                </c:pt>
                <c:pt idx="187">
                  <c:v>47586.453125</c:v>
                </c:pt>
                <c:pt idx="188">
                  <c:v>47586.453125</c:v>
                </c:pt>
                <c:pt idx="189">
                  <c:v>47529.62109375</c:v>
                </c:pt>
                <c:pt idx="190">
                  <c:v>47529.62109375</c:v>
                </c:pt>
                <c:pt idx="191">
                  <c:v>47529.62109375</c:v>
                </c:pt>
                <c:pt idx="192">
                  <c:v>47529.62109375</c:v>
                </c:pt>
                <c:pt idx="193">
                  <c:v>47529.62109375</c:v>
                </c:pt>
                <c:pt idx="194">
                  <c:v>47529.62109375</c:v>
                </c:pt>
                <c:pt idx="195">
                  <c:v>47529.62109375</c:v>
                </c:pt>
                <c:pt idx="196">
                  <c:v>47529.62109375</c:v>
                </c:pt>
                <c:pt idx="197">
                  <c:v>47529.62109375</c:v>
                </c:pt>
                <c:pt idx="198">
                  <c:v>47536.52734375</c:v>
                </c:pt>
                <c:pt idx="199">
                  <c:v>47536.52734375</c:v>
                </c:pt>
                <c:pt idx="200">
                  <c:v>47536.52734375</c:v>
                </c:pt>
                <c:pt idx="201">
                  <c:v>47536.52734375</c:v>
                </c:pt>
                <c:pt idx="202">
                  <c:v>47536.52734375</c:v>
                </c:pt>
                <c:pt idx="203">
                  <c:v>47536.52734375</c:v>
                </c:pt>
                <c:pt idx="204">
                  <c:v>47529.765625</c:v>
                </c:pt>
                <c:pt idx="205">
                  <c:v>47529.765625</c:v>
                </c:pt>
                <c:pt idx="206">
                  <c:v>47529.765625</c:v>
                </c:pt>
                <c:pt idx="207">
                  <c:v>47529.765625</c:v>
                </c:pt>
                <c:pt idx="208">
                  <c:v>47529.765625</c:v>
                </c:pt>
                <c:pt idx="209">
                  <c:v>47529.765625</c:v>
                </c:pt>
                <c:pt idx="210">
                  <c:v>47517.1484375</c:v>
                </c:pt>
                <c:pt idx="211">
                  <c:v>47517.1484375</c:v>
                </c:pt>
                <c:pt idx="212">
                  <c:v>47517.1484375</c:v>
                </c:pt>
                <c:pt idx="213">
                  <c:v>47517.1484375</c:v>
                </c:pt>
                <c:pt idx="214">
                  <c:v>47517.1484375</c:v>
                </c:pt>
                <c:pt idx="215">
                  <c:v>47517.1484375</c:v>
                </c:pt>
                <c:pt idx="216">
                  <c:v>47658.78515625</c:v>
                </c:pt>
                <c:pt idx="217">
                  <c:v>47658.78515625</c:v>
                </c:pt>
                <c:pt idx="218">
                  <c:v>47658.78515625</c:v>
                </c:pt>
                <c:pt idx="219">
                  <c:v>47658.78515625</c:v>
                </c:pt>
                <c:pt idx="220">
                  <c:v>47658.78515625</c:v>
                </c:pt>
                <c:pt idx="221">
                  <c:v>47658.78515625</c:v>
                </c:pt>
                <c:pt idx="222">
                  <c:v>47640.20703125</c:v>
                </c:pt>
                <c:pt idx="223">
                  <c:v>47640.20703125</c:v>
                </c:pt>
                <c:pt idx="224">
                  <c:v>47640.20703125</c:v>
                </c:pt>
                <c:pt idx="225">
                  <c:v>47640.20703125</c:v>
                </c:pt>
                <c:pt idx="226">
                  <c:v>47640.20703125</c:v>
                </c:pt>
                <c:pt idx="227">
                  <c:v>47640.20703125</c:v>
                </c:pt>
                <c:pt idx="228">
                  <c:v>47592.91015625</c:v>
                </c:pt>
                <c:pt idx="229">
                  <c:v>47592.91015625</c:v>
                </c:pt>
                <c:pt idx="230">
                  <c:v>47592.91015625</c:v>
                </c:pt>
                <c:pt idx="231">
                  <c:v>47592.91015625</c:v>
                </c:pt>
                <c:pt idx="232">
                  <c:v>47592.91015625</c:v>
                </c:pt>
                <c:pt idx="233">
                  <c:v>47592.91015625</c:v>
                </c:pt>
                <c:pt idx="234">
                  <c:v>47656.20703125</c:v>
                </c:pt>
                <c:pt idx="235">
                  <c:v>47656.20703125</c:v>
                </c:pt>
                <c:pt idx="236">
                  <c:v>47656.20703125</c:v>
                </c:pt>
                <c:pt idx="237">
                  <c:v>47656.20703125</c:v>
                </c:pt>
                <c:pt idx="238">
                  <c:v>47656.20703125</c:v>
                </c:pt>
                <c:pt idx="239">
                  <c:v>47656.20703125</c:v>
                </c:pt>
                <c:pt idx="240">
                  <c:v>47649.4921875</c:v>
                </c:pt>
                <c:pt idx="241">
                  <c:v>47649.4921875</c:v>
                </c:pt>
                <c:pt idx="242">
                  <c:v>47649.4921875</c:v>
                </c:pt>
                <c:pt idx="243">
                  <c:v>47649.4921875</c:v>
                </c:pt>
                <c:pt idx="244">
                  <c:v>47649.4921875</c:v>
                </c:pt>
                <c:pt idx="245">
                  <c:v>47649.4921875</c:v>
                </c:pt>
                <c:pt idx="246">
                  <c:v>47663.1796875</c:v>
                </c:pt>
                <c:pt idx="247">
                  <c:v>47663.1796875</c:v>
                </c:pt>
                <c:pt idx="248">
                  <c:v>47663.1796875</c:v>
                </c:pt>
                <c:pt idx="249">
                  <c:v>47663.1796875</c:v>
                </c:pt>
                <c:pt idx="250">
                  <c:v>47663.1796875</c:v>
                </c:pt>
                <c:pt idx="251">
                  <c:v>47663.1796875</c:v>
                </c:pt>
                <c:pt idx="252">
                  <c:v>47652.69140625</c:v>
                </c:pt>
                <c:pt idx="253">
                  <c:v>47652.69140625</c:v>
                </c:pt>
                <c:pt idx="254">
                  <c:v>47652.69140625</c:v>
                </c:pt>
                <c:pt idx="255">
                  <c:v>47652.69140625</c:v>
                </c:pt>
                <c:pt idx="256">
                  <c:v>47652.69140625</c:v>
                </c:pt>
                <c:pt idx="257">
                  <c:v>47652.69140625</c:v>
                </c:pt>
                <c:pt idx="258">
                  <c:v>47652.69140625</c:v>
                </c:pt>
                <c:pt idx="259">
                  <c:v>47652.69140625</c:v>
                </c:pt>
                <c:pt idx="260">
                  <c:v>47652.69140625</c:v>
                </c:pt>
                <c:pt idx="261">
                  <c:v>47663.62109375</c:v>
                </c:pt>
                <c:pt idx="262">
                  <c:v>47663.62109375</c:v>
                </c:pt>
                <c:pt idx="263">
                  <c:v>47663.62109375</c:v>
                </c:pt>
                <c:pt idx="264">
                  <c:v>47663.62109375</c:v>
                </c:pt>
                <c:pt idx="265">
                  <c:v>47663.62109375</c:v>
                </c:pt>
                <c:pt idx="266">
                  <c:v>47663.62109375</c:v>
                </c:pt>
                <c:pt idx="267">
                  <c:v>47681.16796875</c:v>
                </c:pt>
                <c:pt idx="268">
                  <c:v>47681.16796875</c:v>
                </c:pt>
                <c:pt idx="269">
                  <c:v>47681.16796875</c:v>
                </c:pt>
                <c:pt idx="270">
                  <c:v>47681.16796875</c:v>
                </c:pt>
                <c:pt idx="271">
                  <c:v>47681.16796875</c:v>
                </c:pt>
                <c:pt idx="272">
                  <c:v>47681.16796875</c:v>
                </c:pt>
                <c:pt idx="273">
                  <c:v>47676.03515625</c:v>
                </c:pt>
                <c:pt idx="274">
                  <c:v>47676.03515625</c:v>
                </c:pt>
                <c:pt idx="275">
                  <c:v>47676.03515625</c:v>
                </c:pt>
                <c:pt idx="276">
                  <c:v>47676.03515625</c:v>
                </c:pt>
                <c:pt idx="277">
                  <c:v>47676.03515625</c:v>
                </c:pt>
                <c:pt idx="278">
                  <c:v>47676.03515625</c:v>
                </c:pt>
                <c:pt idx="279">
                  <c:v>47669.7578125</c:v>
                </c:pt>
                <c:pt idx="280">
                  <c:v>47669.7578125</c:v>
                </c:pt>
                <c:pt idx="281">
                  <c:v>47669.7578125</c:v>
                </c:pt>
                <c:pt idx="282">
                  <c:v>47669.7578125</c:v>
                </c:pt>
                <c:pt idx="283">
                  <c:v>47669.7578125</c:v>
                </c:pt>
                <c:pt idx="284">
                  <c:v>47669.7578125</c:v>
                </c:pt>
                <c:pt idx="285">
                  <c:v>47692.45703125</c:v>
                </c:pt>
                <c:pt idx="286">
                  <c:v>47692.45703125</c:v>
                </c:pt>
                <c:pt idx="287">
                  <c:v>47692.45703125</c:v>
                </c:pt>
                <c:pt idx="288">
                  <c:v>47692.45703125</c:v>
                </c:pt>
                <c:pt idx="289">
                  <c:v>47692.45703125</c:v>
                </c:pt>
                <c:pt idx="290">
                  <c:v>47692.45703125</c:v>
                </c:pt>
                <c:pt idx="291">
                  <c:v>47687.73046875</c:v>
                </c:pt>
                <c:pt idx="292">
                  <c:v>47687.73046875</c:v>
                </c:pt>
                <c:pt idx="293">
                  <c:v>47687.73046875</c:v>
                </c:pt>
                <c:pt idx="294">
                  <c:v>47687.73046875</c:v>
                </c:pt>
                <c:pt idx="295">
                  <c:v>47687.73046875</c:v>
                </c:pt>
                <c:pt idx="296">
                  <c:v>47687.73046875</c:v>
                </c:pt>
                <c:pt idx="297">
                  <c:v>47632.5</c:v>
                </c:pt>
                <c:pt idx="298">
                  <c:v>47632.5</c:v>
                </c:pt>
                <c:pt idx="299">
                  <c:v>47632.5</c:v>
                </c:pt>
                <c:pt idx="300">
                  <c:v>47632.5</c:v>
                </c:pt>
                <c:pt idx="301">
                  <c:v>47632.5</c:v>
                </c:pt>
                <c:pt idx="302">
                  <c:v>47632.5</c:v>
                </c:pt>
                <c:pt idx="303">
                  <c:v>47599.1796875</c:v>
                </c:pt>
                <c:pt idx="304">
                  <c:v>47599.1796875</c:v>
                </c:pt>
                <c:pt idx="305">
                  <c:v>47599.1796875</c:v>
                </c:pt>
                <c:pt idx="306">
                  <c:v>47599.1796875</c:v>
                </c:pt>
                <c:pt idx="307">
                  <c:v>47599.1796875</c:v>
                </c:pt>
                <c:pt idx="308">
                  <c:v>47599.1796875</c:v>
                </c:pt>
                <c:pt idx="309">
                  <c:v>47692.1875</c:v>
                </c:pt>
                <c:pt idx="310">
                  <c:v>47692.1875</c:v>
                </c:pt>
                <c:pt idx="311">
                  <c:v>47692.1875</c:v>
                </c:pt>
                <c:pt idx="312">
                  <c:v>47692.1875</c:v>
                </c:pt>
                <c:pt idx="313">
                  <c:v>47692.1875</c:v>
                </c:pt>
                <c:pt idx="314">
                  <c:v>47692.1875</c:v>
                </c:pt>
                <c:pt idx="315">
                  <c:v>47626.5625</c:v>
                </c:pt>
                <c:pt idx="316">
                  <c:v>47626.5625</c:v>
                </c:pt>
                <c:pt idx="317">
                  <c:v>47626.5625</c:v>
                </c:pt>
                <c:pt idx="318">
                  <c:v>47626.5625</c:v>
                </c:pt>
                <c:pt idx="319">
                  <c:v>47626.5625</c:v>
                </c:pt>
                <c:pt idx="320">
                  <c:v>47626.5625</c:v>
                </c:pt>
                <c:pt idx="321">
                  <c:v>47626.5625</c:v>
                </c:pt>
                <c:pt idx="322">
                  <c:v>47626.5625</c:v>
                </c:pt>
                <c:pt idx="323">
                  <c:v>47727.796875</c:v>
                </c:pt>
                <c:pt idx="324">
                  <c:v>47727.796875</c:v>
                </c:pt>
                <c:pt idx="325">
                  <c:v>47727.796875</c:v>
                </c:pt>
                <c:pt idx="326">
                  <c:v>47727.796875</c:v>
                </c:pt>
                <c:pt idx="327">
                  <c:v>47727.796875</c:v>
                </c:pt>
                <c:pt idx="328">
                  <c:v>47727.796875</c:v>
                </c:pt>
                <c:pt idx="329">
                  <c:v>47619.88671875</c:v>
                </c:pt>
                <c:pt idx="330">
                  <c:v>47619.88671875</c:v>
                </c:pt>
                <c:pt idx="331">
                  <c:v>47619.88671875</c:v>
                </c:pt>
                <c:pt idx="332">
                  <c:v>47619.88671875</c:v>
                </c:pt>
                <c:pt idx="333">
                  <c:v>47619.88671875</c:v>
                </c:pt>
                <c:pt idx="334">
                  <c:v>47619.88671875</c:v>
                </c:pt>
                <c:pt idx="335">
                  <c:v>47634.2265625</c:v>
                </c:pt>
                <c:pt idx="336">
                  <c:v>47634.2265625</c:v>
                </c:pt>
                <c:pt idx="337">
                  <c:v>47634.2265625</c:v>
                </c:pt>
                <c:pt idx="338">
                  <c:v>47634.2265625</c:v>
                </c:pt>
                <c:pt idx="339">
                  <c:v>47634.2265625</c:v>
                </c:pt>
                <c:pt idx="340">
                  <c:v>47634.2265625</c:v>
                </c:pt>
                <c:pt idx="341">
                  <c:v>47630.21484375</c:v>
                </c:pt>
                <c:pt idx="342">
                  <c:v>47630.21484375</c:v>
                </c:pt>
                <c:pt idx="343">
                  <c:v>47630.21484375</c:v>
                </c:pt>
                <c:pt idx="344">
                  <c:v>47630.21484375</c:v>
                </c:pt>
                <c:pt idx="345">
                  <c:v>47630.21484375</c:v>
                </c:pt>
                <c:pt idx="346">
                  <c:v>47630.21484375</c:v>
                </c:pt>
                <c:pt idx="347">
                  <c:v>47648.3515625</c:v>
                </c:pt>
                <c:pt idx="348">
                  <c:v>47648.3515625</c:v>
                </c:pt>
                <c:pt idx="349">
                  <c:v>47648.3515625</c:v>
                </c:pt>
                <c:pt idx="350">
                  <c:v>47648.3515625</c:v>
                </c:pt>
                <c:pt idx="351">
                  <c:v>47648.3515625</c:v>
                </c:pt>
                <c:pt idx="352">
                  <c:v>47648.3515625</c:v>
                </c:pt>
                <c:pt idx="353">
                  <c:v>47588.16015625</c:v>
                </c:pt>
                <c:pt idx="354">
                  <c:v>47588.16015625</c:v>
                </c:pt>
                <c:pt idx="355">
                  <c:v>47588.16015625</c:v>
                </c:pt>
                <c:pt idx="356">
                  <c:v>47588.16015625</c:v>
                </c:pt>
                <c:pt idx="357">
                  <c:v>47588.16015625</c:v>
                </c:pt>
                <c:pt idx="358">
                  <c:v>47588.16015625</c:v>
                </c:pt>
                <c:pt idx="359">
                  <c:v>47600.16796875</c:v>
                </c:pt>
                <c:pt idx="360">
                  <c:v>47600.16796875</c:v>
                </c:pt>
                <c:pt idx="361">
                  <c:v>47600.16796875</c:v>
                </c:pt>
                <c:pt idx="362">
                  <c:v>47600.16796875</c:v>
                </c:pt>
                <c:pt idx="363">
                  <c:v>47600.16796875</c:v>
                </c:pt>
                <c:pt idx="364">
                  <c:v>47600.16796875</c:v>
                </c:pt>
                <c:pt idx="365">
                  <c:v>47642.55859375</c:v>
                </c:pt>
                <c:pt idx="366">
                  <c:v>47642.55859375</c:v>
                </c:pt>
                <c:pt idx="367">
                  <c:v>47642.55859375</c:v>
                </c:pt>
                <c:pt idx="368">
                  <c:v>47642.55859375</c:v>
                </c:pt>
                <c:pt idx="369">
                  <c:v>47642.55859375</c:v>
                </c:pt>
                <c:pt idx="370">
                  <c:v>47642.55859375</c:v>
                </c:pt>
                <c:pt idx="371">
                  <c:v>47579.2109375</c:v>
                </c:pt>
                <c:pt idx="372">
                  <c:v>47579.2109375</c:v>
                </c:pt>
                <c:pt idx="373">
                  <c:v>47579.2109375</c:v>
                </c:pt>
                <c:pt idx="374">
                  <c:v>47579.2109375</c:v>
                </c:pt>
                <c:pt idx="375">
                  <c:v>47579.2109375</c:v>
                </c:pt>
                <c:pt idx="376">
                  <c:v>47579.2109375</c:v>
                </c:pt>
                <c:pt idx="377">
                  <c:v>47573.24609375</c:v>
                </c:pt>
                <c:pt idx="378">
                  <c:v>47573.24609375</c:v>
                </c:pt>
                <c:pt idx="379">
                  <c:v>47573.24609375</c:v>
                </c:pt>
                <c:pt idx="380">
                  <c:v>47573.24609375</c:v>
                </c:pt>
                <c:pt idx="381">
                  <c:v>47573.24609375</c:v>
                </c:pt>
                <c:pt idx="382">
                  <c:v>47573.24609375</c:v>
                </c:pt>
                <c:pt idx="383">
                  <c:v>47573.24609375</c:v>
                </c:pt>
                <c:pt idx="384">
                  <c:v>47573.24609375</c:v>
                </c:pt>
                <c:pt idx="385">
                  <c:v>47573.24609375</c:v>
                </c:pt>
                <c:pt idx="386">
                  <c:v>47563.05078125</c:v>
                </c:pt>
                <c:pt idx="387">
                  <c:v>47563.05078125</c:v>
                </c:pt>
                <c:pt idx="388">
                  <c:v>47563.05078125</c:v>
                </c:pt>
                <c:pt idx="389">
                  <c:v>47563.05078125</c:v>
                </c:pt>
                <c:pt idx="390">
                  <c:v>47563.05078125</c:v>
                </c:pt>
                <c:pt idx="391">
                  <c:v>47563.05078125</c:v>
                </c:pt>
                <c:pt idx="392">
                  <c:v>47652.609375</c:v>
                </c:pt>
                <c:pt idx="393">
                  <c:v>47652.609375</c:v>
                </c:pt>
                <c:pt idx="394">
                  <c:v>47652.609375</c:v>
                </c:pt>
                <c:pt idx="395">
                  <c:v>47652.609375</c:v>
                </c:pt>
                <c:pt idx="396">
                  <c:v>47652.609375</c:v>
                </c:pt>
                <c:pt idx="397">
                  <c:v>47652.609375</c:v>
                </c:pt>
                <c:pt idx="398">
                  <c:v>47798.06640625</c:v>
                </c:pt>
                <c:pt idx="399">
                  <c:v>47798.06640625</c:v>
                </c:pt>
                <c:pt idx="400">
                  <c:v>47798.06640625</c:v>
                </c:pt>
                <c:pt idx="401">
                  <c:v>47798.06640625</c:v>
                </c:pt>
                <c:pt idx="402">
                  <c:v>47798.06640625</c:v>
                </c:pt>
                <c:pt idx="403">
                  <c:v>47798.06640625</c:v>
                </c:pt>
                <c:pt idx="404">
                  <c:v>47729.62890625</c:v>
                </c:pt>
                <c:pt idx="405">
                  <c:v>47729.62890625</c:v>
                </c:pt>
                <c:pt idx="406">
                  <c:v>47729.62890625</c:v>
                </c:pt>
                <c:pt idx="407">
                  <c:v>47729.62890625</c:v>
                </c:pt>
                <c:pt idx="408">
                  <c:v>47729.62890625</c:v>
                </c:pt>
                <c:pt idx="409">
                  <c:v>47729.62890625</c:v>
                </c:pt>
                <c:pt idx="410">
                  <c:v>47945.74609375</c:v>
                </c:pt>
                <c:pt idx="411">
                  <c:v>47945.74609375</c:v>
                </c:pt>
                <c:pt idx="412">
                  <c:v>47945.74609375</c:v>
                </c:pt>
                <c:pt idx="413">
                  <c:v>47945.74609375</c:v>
                </c:pt>
                <c:pt idx="414">
                  <c:v>47945.74609375</c:v>
                </c:pt>
                <c:pt idx="415">
                  <c:v>47945.74609375</c:v>
                </c:pt>
                <c:pt idx="416">
                  <c:v>48035.22265625</c:v>
                </c:pt>
                <c:pt idx="417">
                  <c:v>48035.22265625</c:v>
                </c:pt>
                <c:pt idx="418">
                  <c:v>48035.22265625</c:v>
                </c:pt>
                <c:pt idx="419">
                  <c:v>48035.22265625</c:v>
                </c:pt>
                <c:pt idx="420">
                  <c:v>48035.22265625</c:v>
                </c:pt>
                <c:pt idx="421">
                  <c:v>48035.22265625</c:v>
                </c:pt>
                <c:pt idx="422">
                  <c:v>47924.0234375</c:v>
                </c:pt>
                <c:pt idx="423">
                  <c:v>47924.0234375</c:v>
                </c:pt>
                <c:pt idx="424">
                  <c:v>47924.0234375</c:v>
                </c:pt>
                <c:pt idx="425">
                  <c:v>47924.0234375</c:v>
                </c:pt>
                <c:pt idx="426">
                  <c:v>47924.0234375</c:v>
                </c:pt>
                <c:pt idx="427">
                  <c:v>47924.0234375</c:v>
                </c:pt>
                <c:pt idx="428">
                  <c:v>48263.54296875</c:v>
                </c:pt>
                <c:pt idx="429">
                  <c:v>48263.54296875</c:v>
                </c:pt>
                <c:pt idx="430">
                  <c:v>48263.54296875</c:v>
                </c:pt>
                <c:pt idx="431">
                  <c:v>48263.54296875</c:v>
                </c:pt>
                <c:pt idx="432">
                  <c:v>48263.54296875</c:v>
                </c:pt>
                <c:pt idx="433">
                  <c:v>48290.87890625</c:v>
                </c:pt>
                <c:pt idx="434">
                  <c:v>48290.87890625</c:v>
                </c:pt>
                <c:pt idx="435">
                  <c:v>48290.87890625</c:v>
                </c:pt>
                <c:pt idx="436">
                  <c:v>48290.87890625</c:v>
                </c:pt>
                <c:pt idx="437">
                  <c:v>48290.87890625</c:v>
                </c:pt>
                <c:pt idx="438">
                  <c:v>48290.87890625</c:v>
                </c:pt>
                <c:pt idx="439">
                  <c:v>48258.3203125</c:v>
                </c:pt>
                <c:pt idx="440">
                  <c:v>48258.3203125</c:v>
                </c:pt>
                <c:pt idx="441">
                  <c:v>48258.3203125</c:v>
                </c:pt>
                <c:pt idx="442">
                  <c:v>48258.3203125</c:v>
                </c:pt>
                <c:pt idx="443">
                  <c:v>48258.3203125</c:v>
                </c:pt>
                <c:pt idx="444">
                  <c:v>48258.3203125</c:v>
                </c:pt>
                <c:pt idx="445">
                  <c:v>48258.3203125</c:v>
                </c:pt>
                <c:pt idx="446">
                  <c:v>48258.3203125</c:v>
                </c:pt>
                <c:pt idx="447">
                  <c:v>48258.3203125</c:v>
                </c:pt>
                <c:pt idx="448">
                  <c:v>48254.76171875</c:v>
                </c:pt>
                <c:pt idx="449">
                  <c:v>48254.76171875</c:v>
                </c:pt>
                <c:pt idx="450">
                  <c:v>48254.76171875</c:v>
                </c:pt>
                <c:pt idx="451">
                  <c:v>48254.76171875</c:v>
                </c:pt>
                <c:pt idx="452">
                  <c:v>48254.76171875</c:v>
                </c:pt>
                <c:pt idx="453">
                  <c:v>48254.76171875</c:v>
                </c:pt>
                <c:pt idx="454">
                  <c:v>48242.48828125</c:v>
                </c:pt>
                <c:pt idx="455">
                  <c:v>48242.48828125</c:v>
                </c:pt>
                <c:pt idx="456">
                  <c:v>48242.48828125</c:v>
                </c:pt>
                <c:pt idx="457">
                  <c:v>48242.48828125</c:v>
                </c:pt>
                <c:pt idx="458">
                  <c:v>48242.48828125</c:v>
                </c:pt>
                <c:pt idx="459">
                  <c:v>48242.48828125</c:v>
                </c:pt>
                <c:pt idx="460">
                  <c:v>48268.33203125</c:v>
                </c:pt>
                <c:pt idx="461">
                  <c:v>48268.33203125</c:v>
                </c:pt>
                <c:pt idx="462">
                  <c:v>48268.33203125</c:v>
                </c:pt>
                <c:pt idx="463">
                  <c:v>48268.33203125</c:v>
                </c:pt>
                <c:pt idx="464">
                  <c:v>48268.33203125</c:v>
                </c:pt>
                <c:pt idx="465">
                  <c:v>48268.33203125</c:v>
                </c:pt>
                <c:pt idx="466">
                  <c:v>48274.78515625</c:v>
                </c:pt>
                <c:pt idx="467">
                  <c:v>48274.78515625</c:v>
                </c:pt>
                <c:pt idx="468">
                  <c:v>48274.78515625</c:v>
                </c:pt>
                <c:pt idx="469">
                  <c:v>48274.78515625</c:v>
                </c:pt>
                <c:pt idx="470">
                  <c:v>48274.78515625</c:v>
                </c:pt>
                <c:pt idx="471">
                  <c:v>48274.78515625</c:v>
                </c:pt>
                <c:pt idx="472">
                  <c:v>48274.8671875</c:v>
                </c:pt>
                <c:pt idx="473">
                  <c:v>48274.8671875</c:v>
                </c:pt>
                <c:pt idx="474">
                  <c:v>48274.8671875</c:v>
                </c:pt>
                <c:pt idx="475">
                  <c:v>48274.8671875</c:v>
                </c:pt>
                <c:pt idx="476">
                  <c:v>48274.8671875</c:v>
                </c:pt>
                <c:pt idx="477">
                  <c:v>48274.8671875</c:v>
                </c:pt>
                <c:pt idx="478">
                  <c:v>48278.453125</c:v>
                </c:pt>
                <c:pt idx="479">
                  <c:v>48278.453125</c:v>
                </c:pt>
                <c:pt idx="480">
                  <c:v>48278.453125</c:v>
                </c:pt>
                <c:pt idx="481">
                  <c:v>48278.453125</c:v>
                </c:pt>
                <c:pt idx="482">
                  <c:v>48278.453125</c:v>
                </c:pt>
                <c:pt idx="483">
                  <c:v>48278.453125</c:v>
                </c:pt>
                <c:pt idx="484">
                  <c:v>48275.1875</c:v>
                </c:pt>
                <c:pt idx="485">
                  <c:v>48275.1875</c:v>
                </c:pt>
                <c:pt idx="486">
                  <c:v>48275.1875</c:v>
                </c:pt>
                <c:pt idx="487">
                  <c:v>48275.1875</c:v>
                </c:pt>
                <c:pt idx="488">
                  <c:v>48275.1875</c:v>
                </c:pt>
                <c:pt idx="489">
                  <c:v>48275.1875</c:v>
                </c:pt>
                <c:pt idx="490">
                  <c:v>48279.51171875</c:v>
                </c:pt>
                <c:pt idx="491">
                  <c:v>48279.51171875</c:v>
                </c:pt>
                <c:pt idx="492">
                  <c:v>48279.51171875</c:v>
                </c:pt>
                <c:pt idx="493">
                  <c:v>48279.51171875</c:v>
                </c:pt>
                <c:pt idx="494">
                  <c:v>48279.51171875</c:v>
                </c:pt>
                <c:pt idx="495">
                  <c:v>48279.51171875</c:v>
                </c:pt>
                <c:pt idx="496">
                  <c:v>48180.34375</c:v>
                </c:pt>
                <c:pt idx="497">
                  <c:v>48180.34375</c:v>
                </c:pt>
                <c:pt idx="498">
                  <c:v>48180.34375</c:v>
                </c:pt>
                <c:pt idx="499">
                  <c:v>48180.34375</c:v>
                </c:pt>
                <c:pt idx="500">
                  <c:v>48180.34375</c:v>
                </c:pt>
                <c:pt idx="501">
                  <c:v>48180.34375</c:v>
                </c:pt>
                <c:pt idx="502">
                  <c:v>48290.85546875</c:v>
                </c:pt>
                <c:pt idx="503">
                  <c:v>48290.85546875</c:v>
                </c:pt>
                <c:pt idx="504">
                  <c:v>48290.85546875</c:v>
                </c:pt>
                <c:pt idx="505">
                  <c:v>48290.85546875</c:v>
                </c:pt>
                <c:pt idx="506">
                  <c:v>48290.85546875</c:v>
                </c:pt>
                <c:pt idx="507">
                  <c:v>48290.85546875</c:v>
                </c:pt>
                <c:pt idx="508">
                  <c:v>48290.85546875</c:v>
                </c:pt>
                <c:pt idx="509">
                  <c:v>48290.85546875</c:v>
                </c:pt>
                <c:pt idx="510">
                  <c:v>48290.609375</c:v>
                </c:pt>
                <c:pt idx="511">
                  <c:v>48290.609375</c:v>
                </c:pt>
                <c:pt idx="512">
                  <c:v>48290.609375</c:v>
                </c:pt>
                <c:pt idx="513">
                  <c:v>48290.609375</c:v>
                </c:pt>
                <c:pt idx="514">
                  <c:v>48290.609375</c:v>
                </c:pt>
                <c:pt idx="515">
                  <c:v>48290.609375</c:v>
                </c:pt>
                <c:pt idx="516">
                  <c:v>48284.5</c:v>
                </c:pt>
                <c:pt idx="517">
                  <c:v>48284.5</c:v>
                </c:pt>
                <c:pt idx="518">
                  <c:v>48284.5</c:v>
                </c:pt>
                <c:pt idx="519">
                  <c:v>48284.5</c:v>
                </c:pt>
                <c:pt idx="520">
                  <c:v>48284.5</c:v>
                </c:pt>
                <c:pt idx="521">
                  <c:v>48284.5</c:v>
                </c:pt>
                <c:pt idx="522">
                  <c:v>48194.85546875</c:v>
                </c:pt>
                <c:pt idx="523">
                  <c:v>48194.85546875</c:v>
                </c:pt>
                <c:pt idx="524">
                  <c:v>48194.85546875</c:v>
                </c:pt>
                <c:pt idx="525">
                  <c:v>48194.85546875</c:v>
                </c:pt>
                <c:pt idx="526">
                  <c:v>48194.85546875</c:v>
                </c:pt>
                <c:pt idx="527">
                  <c:v>48194.85546875</c:v>
                </c:pt>
                <c:pt idx="528">
                  <c:v>48218.3671875</c:v>
                </c:pt>
                <c:pt idx="529">
                  <c:v>48218.3671875</c:v>
                </c:pt>
                <c:pt idx="530">
                  <c:v>48218.3671875</c:v>
                </c:pt>
                <c:pt idx="531">
                  <c:v>48218.3671875</c:v>
                </c:pt>
                <c:pt idx="532">
                  <c:v>48218.3671875</c:v>
                </c:pt>
                <c:pt idx="533">
                  <c:v>48218.3671875</c:v>
                </c:pt>
                <c:pt idx="534">
                  <c:v>48305.59765625</c:v>
                </c:pt>
                <c:pt idx="535">
                  <c:v>48305.59765625</c:v>
                </c:pt>
                <c:pt idx="536">
                  <c:v>48305.59765625</c:v>
                </c:pt>
                <c:pt idx="537">
                  <c:v>48305.59765625</c:v>
                </c:pt>
                <c:pt idx="538">
                  <c:v>48305.59765625</c:v>
                </c:pt>
                <c:pt idx="539">
                  <c:v>48305.59765625</c:v>
                </c:pt>
                <c:pt idx="540">
                  <c:v>48212.078125</c:v>
                </c:pt>
                <c:pt idx="541">
                  <c:v>48212.078125</c:v>
                </c:pt>
                <c:pt idx="542">
                  <c:v>48212.078125</c:v>
                </c:pt>
                <c:pt idx="543">
                  <c:v>48212.078125</c:v>
                </c:pt>
                <c:pt idx="544">
                  <c:v>48212.078125</c:v>
                </c:pt>
                <c:pt idx="545">
                  <c:v>48212.078125</c:v>
                </c:pt>
                <c:pt idx="546">
                  <c:v>48239.4140625</c:v>
                </c:pt>
                <c:pt idx="547">
                  <c:v>48239.4140625</c:v>
                </c:pt>
                <c:pt idx="548">
                  <c:v>48239.4140625</c:v>
                </c:pt>
                <c:pt idx="549">
                  <c:v>48239.4140625</c:v>
                </c:pt>
                <c:pt idx="550">
                  <c:v>48239.4140625</c:v>
                </c:pt>
                <c:pt idx="551">
                  <c:v>48239.4140625</c:v>
                </c:pt>
                <c:pt idx="552">
                  <c:v>48266.95703125</c:v>
                </c:pt>
                <c:pt idx="553">
                  <c:v>48266.95703125</c:v>
                </c:pt>
                <c:pt idx="554">
                  <c:v>48266.95703125</c:v>
                </c:pt>
                <c:pt idx="555">
                  <c:v>48266.95703125</c:v>
                </c:pt>
                <c:pt idx="556">
                  <c:v>48266.95703125</c:v>
                </c:pt>
                <c:pt idx="557">
                  <c:v>48266.95703125</c:v>
                </c:pt>
                <c:pt idx="558">
                  <c:v>48241.92578125</c:v>
                </c:pt>
                <c:pt idx="559">
                  <c:v>48241.92578125</c:v>
                </c:pt>
                <c:pt idx="560">
                  <c:v>48241.92578125</c:v>
                </c:pt>
                <c:pt idx="561">
                  <c:v>48241.92578125</c:v>
                </c:pt>
                <c:pt idx="562">
                  <c:v>48241.92578125</c:v>
                </c:pt>
                <c:pt idx="563">
                  <c:v>48241.92578125</c:v>
                </c:pt>
                <c:pt idx="564">
                  <c:v>48257.0234375</c:v>
                </c:pt>
                <c:pt idx="565">
                  <c:v>48257.0234375</c:v>
                </c:pt>
                <c:pt idx="566">
                  <c:v>48257.0234375</c:v>
                </c:pt>
                <c:pt idx="567">
                  <c:v>48257.0234375</c:v>
                </c:pt>
                <c:pt idx="568">
                  <c:v>48257.0234375</c:v>
                </c:pt>
                <c:pt idx="569">
                  <c:v>48257.0234375</c:v>
                </c:pt>
                <c:pt idx="570">
                  <c:v>48257.0234375</c:v>
                </c:pt>
                <c:pt idx="571">
                  <c:v>48257.0234375</c:v>
                </c:pt>
                <c:pt idx="572">
                  <c:v>48257.0234375</c:v>
                </c:pt>
                <c:pt idx="573">
                  <c:v>48251.1640625</c:v>
                </c:pt>
                <c:pt idx="574">
                  <c:v>48251.1640625</c:v>
                </c:pt>
                <c:pt idx="575">
                  <c:v>48251.1640625</c:v>
                </c:pt>
                <c:pt idx="576">
                  <c:v>48251.1640625</c:v>
                </c:pt>
                <c:pt idx="577">
                  <c:v>48251.1640625</c:v>
                </c:pt>
                <c:pt idx="578">
                  <c:v>48251.1640625</c:v>
                </c:pt>
                <c:pt idx="579">
                  <c:v>48264.12890625</c:v>
                </c:pt>
                <c:pt idx="580">
                  <c:v>48264.12890625</c:v>
                </c:pt>
                <c:pt idx="581">
                  <c:v>48264.12890625</c:v>
                </c:pt>
                <c:pt idx="582">
                  <c:v>48264.12890625</c:v>
                </c:pt>
                <c:pt idx="583">
                  <c:v>48264.12890625</c:v>
                </c:pt>
                <c:pt idx="584">
                  <c:v>48264.12890625</c:v>
                </c:pt>
                <c:pt idx="585">
                  <c:v>48283.984375</c:v>
                </c:pt>
                <c:pt idx="586">
                  <c:v>48283.984375</c:v>
                </c:pt>
                <c:pt idx="587">
                  <c:v>48283.984375</c:v>
                </c:pt>
                <c:pt idx="588">
                  <c:v>48283.984375</c:v>
                </c:pt>
                <c:pt idx="589">
                  <c:v>48283.984375</c:v>
                </c:pt>
                <c:pt idx="590">
                  <c:v>48283.984375</c:v>
                </c:pt>
                <c:pt idx="591">
                  <c:v>48360.4453125</c:v>
                </c:pt>
                <c:pt idx="592">
                  <c:v>48360.4453125</c:v>
                </c:pt>
                <c:pt idx="593">
                  <c:v>48360.4453125</c:v>
                </c:pt>
                <c:pt idx="594">
                  <c:v>48360.4453125</c:v>
                </c:pt>
                <c:pt idx="595">
                  <c:v>48360.4453125</c:v>
                </c:pt>
                <c:pt idx="596">
                  <c:v>48360.4453125</c:v>
                </c:pt>
                <c:pt idx="597">
                  <c:v>48285.86328125</c:v>
                </c:pt>
                <c:pt idx="598">
                  <c:v>48285.86328125</c:v>
                </c:pt>
                <c:pt idx="599">
                  <c:v>48285.86328125</c:v>
                </c:pt>
                <c:pt idx="600">
                  <c:v>48285.86328125</c:v>
                </c:pt>
                <c:pt idx="601">
                  <c:v>48285.86328125</c:v>
                </c:pt>
                <c:pt idx="602">
                  <c:v>48285.86328125</c:v>
                </c:pt>
                <c:pt idx="603">
                  <c:v>48311.6171875</c:v>
                </c:pt>
                <c:pt idx="604">
                  <c:v>48311.6171875</c:v>
                </c:pt>
                <c:pt idx="605">
                  <c:v>48311.6171875</c:v>
                </c:pt>
                <c:pt idx="606">
                  <c:v>48311.6171875</c:v>
                </c:pt>
                <c:pt idx="607">
                  <c:v>48311.6171875</c:v>
                </c:pt>
                <c:pt idx="608">
                  <c:v>48311.6171875</c:v>
                </c:pt>
                <c:pt idx="609">
                  <c:v>48270.578125</c:v>
                </c:pt>
                <c:pt idx="610">
                  <c:v>48270.578125</c:v>
                </c:pt>
                <c:pt idx="611">
                  <c:v>48270.578125</c:v>
                </c:pt>
                <c:pt idx="612">
                  <c:v>48270.578125</c:v>
                </c:pt>
                <c:pt idx="613">
                  <c:v>48270.578125</c:v>
                </c:pt>
                <c:pt idx="614">
                  <c:v>48270.578125</c:v>
                </c:pt>
                <c:pt idx="615">
                  <c:v>48310.13671875</c:v>
                </c:pt>
                <c:pt idx="616">
                  <c:v>48310.13671875</c:v>
                </c:pt>
                <c:pt idx="617">
                  <c:v>48310.13671875</c:v>
                </c:pt>
                <c:pt idx="618">
                  <c:v>48310.13671875</c:v>
                </c:pt>
                <c:pt idx="619">
                  <c:v>48310.13671875</c:v>
                </c:pt>
                <c:pt idx="620">
                  <c:v>48310.13671875</c:v>
                </c:pt>
                <c:pt idx="621">
                  <c:v>48276.703125</c:v>
                </c:pt>
                <c:pt idx="622">
                  <c:v>48276.703125</c:v>
                </c:pt>
                <c:pt idx="623">
                  <c:v>48276.703125</c:v>
                </c:pt>
                <c:pt idx="624">
                  <c:v>48276.703125</c:v>
                </c:pt>
                <c:pt idx="625">
                  <c:v>48276.703125</c:v>
                </c:pt>
                <c:pt idx="626">
                  <c:v>48276.703125</c:v>
                </c:pt>
                <c:pt idx="627">
                  <c:v>48320.23046875</c:v>
                </c:pt>
                <c:pt idx="628">
                  <c:v>48320.23046875</c:v>
                </c:pt>
                <c:pt idx="629">
                  <c:v>48320.23046875</c:v>
                </c:pt>
                <c:pt idx="630">
                  <c:v>48320.23046875</c:v>
                </c:pt>
                <c:pt idx="631">
                  <c:v>48320.23046875</c:v>
                </c:pt>
                <c:pt idx="632">
                  <c:v>48320.23046875</c:v>
                </c:pt>
                <c:pt idx="633">
                  <c:v>48320.23046875</c:v>
                </c:pt>
                <c:pt idx="634">
                  <c:v>48320.23046875</c:v>
                </c:pt>
                <c:pt idx="635">
                  <c:v>48320.23046875</c:v>
                </c:pt>
                <c:pt idx="636">
                  <c:v>48323.2421875</c:v>
                </c:pt>
                <c:pt idx="637">
                  <c:v>48323.2421875</c:v>
                </c:pt>
                <c:pt idx="638">
                  <c:v>48323.2421875</c:v>
                </c:pt>
                <c:pt idx="639">
                  <c:v>48323.2421875</c:v>
                </c:pt>
                <c:pt idx="640">
                  <c:v>48323.2421875</c:v>
                </c:pt>
                <c:pt idx="641">
                  <c:v>48312.81640625</c:v>
                </c:pt>
                <c:pt idx="642">
                  <c:v>48312.81640625</c:v>
                </c:pt>
                <c:pt idx="643">
                  <c:v>48312.81640625</c:v>
                </c:pt>
                <c:pt idx="644">
                  <c:v>48312.81640625</c:v>
                </c:pt>
                <c:pt idx="645">
                  <c:v>48312.81640625</c:v>
                </c:pt>
                <c:pt idx="646">
                  <c:v>48312.81640625</c:v>
                </c:pt>
                <c:pt idx="647">
                  <c:v>48402.12109375</c:v>
                </c:pt>
                <c:pt idx="648">
                  <c:v>48402.12109375</c:v>
                </c:pt>
                <c:pt idx="649">
                  <c:v>48402.12109375</c:v>
                </c:pt>
                <c:pt idx="650">
                  <c:v>48402.12109375</c:v>
                </c:pt>
                <c:pt idx="651">
                  <c:v>48402.12109375</c:v>
                </c:pt>
                <c:pt idx="652">
                  <c:v>48402.12109375</c:v>
                </c:pt>
                <c:pt idx="653">
                  <c:v>48403.4296875</c:v>
                </c:pt>
                <c:pt idx="654">
                  <c:v>48403.4296875</c:v>
                </c:pt>
                <c:pt idx="655">
                  <c:v>48403.4296875</c:v>
                </c:pt>
                <c:pt idx="656">
                  <c:v>48403.4296875</c:v>
                </c:pt>
                <c:pt idx="657">
                  <c:v>48403.4296875</c:v>
                </c:pt>
                <c:pt idx="658">
                  <c:v>48403.4296875</c:v>
                </c:pt>
                <c:pt idx="659">
                  <c:v>48290.48046875</c:v>
                </c:pt>
                <c:pt idx="660">
                  <c:v>48290.48046875</c:v>
                </c:pt>
                <c:pt idx="661">
                  <c:v>48290.48046875</c:v>
                </c:pt>
                <c:pt idx="662">
                  <c:v>48290.48046875</c:v>
                </c:pt>
                <c:pt idx="663">
                  <c:v>48290.48046875</c:v>
                </c:pt>
                <c:pt idx="664">
                  <c:v>48290.48046875</c:v>
                </c:pt>
                <c:pt idx="665">
                  <c:v>48374.1875</c:v>
                </c:pt>
                <c:pt idx="666">
                  <c:v>48374.1875</c:v>
                </c:pt>
                <c:pt idx="667">
                  <c:v>48374.1875</c:v>
                </c:pt>
                <c:pt idx="668">
                  <c:v>48374.1875</c:v>
                </c:pt>
                <c:pt idx="669">
                  <c:v>48374.1875</c:v>
                </c:pt>
                <c:pt idx="670">
                  <c:v>48374.1875</c:v>
                </c:pt>
                <c:pt idx="671">
                  <c:v>48322.359375</c:v>
                </c:pt>
                <c:pt idx="672">
                  <c:v>48322.359375</c:v>
                </c:pt>
                <c:pt idx="673">
                  <c:v>48322.359375</c:v>
                </c:pt>
                <c:pt idx="674">
                  <c:v>48322.359375</c:v>
                </c:pt>
                <c:pt idx="675">
                  <c:v>48322.359375</c:v>
                </c:pt>
                <c:pt idx="676">
                  <c:v>48322.359375</c:v>
                </c:pt>
                <c:pt idx="677">
                  <c:v>48379.84375</c:v>
                </c:pt>
                <c:pt idx="678">
                  <c:v>48379.84375</c:v>
                </c:pt>
                <c:pt idx="679">
                  <c:v>48379.84375</c:v>
                </c:pt>
                <c:pt idx="680">
                  <c:v>48379.84375</c:v>
                </c:pt>
                <c:pt idx="681">
                  <c:v>48379.84375</c:v>
                </c:pt>
                <c:pt idx="682">
                  <c:v>48379.84375</c:v>
                </c:pt>
                <c:pt idx="683">
                  <c:v>48377.52734375</c:v>
                </c:pt>
                <c:pt idx="684">
                  <c:v>48377.52734375</c:v>
                </c:pt>
                <c:pt idx="685">
                  <c:v>48377.52734375</c:v>
                </c:pt>
                <c:pt idx="686">
                  <c:v>48377.52734375</c:v>
                </c:pt>
                <c:pt idx="687">
                  <c:v>48377.52734375</c:v>
                </c:pt>
                <c:pt idx="688">
                  <c:v>48377.52734375</c:v>
                </c:pt>
                <c:pt idx="689">
                  <c:v>48377.58203125</c:v>
                </c:pt>
                <c:pt idx="690">
                  <c:v>48377.58203125</c:v>
                </c:pt>
                <c:pt idx="691">
                  <c:v>48377.58203125</c:v>
                </c:pt>
                <c:pt idx="692">
                  <c:v>48377.58203125</c:v>
                </c:pt>
                <c:pt idx="693">
                  <c:v>48377.58203125</c:v>
                </c:pt>
                <c:pt idx="694">
                  <c:v>48377.58203125</c:v>
                </c:pt>
                <c:pt idx="695">
                  <c:v>48377.58203125</c:v>
                </c:pt>
                <c:pt idx="696">
                  <c:v>48377.58203125</c:v>
                </c:pt>
                <c:pt idx="697">
                  <c:v>48377.58203125</c:v>
                </c:pt>
                <c:pt idx="698">
                  <c:v>48354.56640625</c:v>
                </c:pt>
                <c:pt idx="699">
                  <c:v>48354.56640625</c:v>
                </c:pt>
                <c:pt idx="700">
                  <c:v>48354.56640625</c:v>
                </c:pt>
                <c:pt idx="701">
                  <c:v>48354.56640625</c:v>
                </c:pt>
                <c:pt idx="702">
                  <c:v>48354.56640625</c:v>
                </c:pt>
                <c:pt idx="703">
                  <c:v>48354.56640625</c:v>
                </c:pt>
                <c:pt idx="704">
                  <c:v>48346.37890625</c:v>
                </c:pt>
                <c:pt idx="705">
                  <c:v>48346.37890625</c:v>
                </c:pt>
                <c:pt idx="706">
                  <c:v>48346.37890625</c:v>
                </c:pt>
                <c:pt idx="707">
                  <c:v>48346.37890625</c:v>
                </c:pt>
                <c:pt idx="708">
                  <c:v>48346.37890625</c:v>
                </c:pt>
                <c:pt idx="709">
                  <c:v>48346.37890625</c:v>
                </c:pt>
                <c:pt idx="710">
                  <c:v>48355.59765625</c:v>
                </c:pt>
                <c:pt idx="711">
                  <c:v>48355.59765625</c:v>
                </c:pt>
                <c:pt idx="712">
                  <c:v>48355.59765625</c:v>
                </c:pt>
                <c:pt idx="713">
                  <c:v>48355.59765625</c:v>
                </c:pt>
                <c:pt idx="714">
                  <c:v>48355.59765625</c:v>
                </c:pt>
                <c:pt idx="715">
                  <c:v>48355.59765625</c:v>
                </c:pt>
                <c:pt idx="716">
                  <c:v>48338.125</c:v>
                </c:pt>
                <c:pt idx="717">
                  <c:v>48338.125</c:v>
                </c:pt>
                <c:pt idx="718">
                  <c:v>48338.125</c:v>
                </c:pt>
                <c:pt idx="719">
                  <c:v>48338.125</c:v>
                </c:pt>
                <c:pt idx="720">
                  <c:v>48338.125</c:v>
                </c:pt>
                <c:pt idx="721">
                  <c:v>48338.125</c:v>
                </c:pt>
                <c:pt idx="722">
                  <c:v>48344.30859375</c:v>
                </c:pt>
                <c:pt idx="723">
                  <c:v>48344.30859375</c:v>
                </c:pt>
                <c:pt idx="724">
                  <c:v>48344.30859375</c:v>
                </c:pt>
                <c:pt idx="725">
                  <c:v>48344.30859375</c:v>
                </c:pt>
                <c:pt idx="726">
                  <c:v>48344.30859375</c:v>
                </c:pt>
                <c:pt idx="727">
                  <c:v>48344.30859375</c:v>
                </c:pt>
                <c:pt idx="728">
                  <c:v>48331.625</c:v>
                </c:pt>
                <c:pt idx="729">
                  <c:v>48331.625</c:v>
                </c:pt>
                <c:pt idx="730">
                  <c:v>48331.625</c:v>
                </c:pt>
                <c:pt idx="731">
                  <c:v>48331.625</c:v>
                </c:pt>
                <c:pt idx="732">
                  <c:v>48331.625</c:v>
                </c:pt>
                <c:pt idx="733">
                  <c:v>48331.625</c:v>
                </c:pt>
                <c:pt idx="734">
                  <c:v>48326.41015625</c:v>
                </c:pt>
                <c:pt idx="735">
                  <c:v>48326.41015625</c:v>
                </c:pt>
                <c:pt idx="736">
                  <c:v>48326.41015625</c:v>
                </c:pt>
                <c:pt idx="737">
                  <c:v>48326.41015625</c:v>
                </c:pt>
                <c:pt idx="738">
                  <c:v>48326.41015625</c:v>
                </c:pt>
                <c:pt idx="739">
                  <c:v>48326.41015625</c:v>
                </c:pt>
                <c:pt idx="740">
                  <c:v>48343.1875</c:v>
                </c:pt>
                <c:pt idx="741">
                  <c:v>48343.1875</c:v>
                </c:pt>
                <c:pt idx="742">
                  <c:v>48343.1875</c:v>
                </c:pt>
                <c:pt idx="743">
                  <c:v>48343.1875</c:v>
                </c:pt>
                <c:pt idx="744">
                  <c:v>48343.1875</c:v>
                </c:pt>
                <c:pt idx="745">
                  <c:v>48343.1875</c:v>
                </c:pt>
                <c:pt idx="746">
                  <c:v>48335.9921875</c:v>
                </c:pt>
                <c:pt idx="747">
                  <c:v>48335.9921875</c:v>
                </c:pt>
                <c:pt idx="748">
                  <c:v>48335.9921875</c:v>
                </c:pt>
                <c:pt idx="749">
                  <c:v>48335.9921875</c:v>
                </c:pt>
                <c:pt idx="750">
                  <c:v>48335.9921875</c:v>
                </c:pt>
                <c:pt idx="751">
                  <c:v>48335.9921875</c:v>
                </c:pt>
                <c:pt idx="752">
                  <c:v>48347.98828125</c:v>
                </c:pt>
                <c:pt idx="753">
                  <c:v>48347.98828125</c:v>
                </c:pt>
                <c:pt idx="754">
                  <c:v>48347.98828125</c:v>
                </c:pt>
                <c:pt idx="755">
                  <c:v>48347.98828125</c:v>
                </c:pt>
                <c:pt idx="756">
                  <c:v>48347.98828125</c:v>
                </c:pt>
                <c:pt idx="757">
                  <c:v>48347.98828125</c:v>
                </c:pt>
                <c:pt idx="758">
                  <c:v>48347.98828125</c:v>
                </c:pt>
                <c:pt idx="759">
                  <c:v>48347.98828125</c:v>
                </c:pt>
                <c:pt idx="760">
                  <c:v>48347.98828125</c:v>
                </c:pt>
                <c:pt idx="761">
                  <c:v>48345.4453125</c:v>
                </c:pt>
                <c:pt idx="762">
                  <c:v>48345.4453125</c:v>
                </c:pt>
                <c:pt idx="763">
                  <c:v>48345.4453125</c:v>
                </c:pt>
                <c:pt idx="764">
                  <c:v>48345.4453125</c:v>
                </c:pt>
                <c:pt idx="765">
                  <c:v>48345.4453125</c:v>
                </c:pt>
                <c:pt idx="766">
                  <c:v>48345.4453125</c:v>
                </c:pt>
                <c:pt idx="767">
                  <c:v>48334.1875</c:v>
                </c:pt>
                <c:pt idx="768">
                  <c:v>48334.1875</c:v>
                </c:pt>
                <c:pt idx="769">
                  <c:v>48334.1875</c:v>
                </c:pt>
                <c:pt idx="770">
                  <c:v>48334.1875</c:v>
                </c:pt>
                <c:pt idx="771">
                  <c:v>48334.1875</c:v>
                </c:pt>
                <c:pt idx="772">
                  <c:v>48334.1875</c:v>
                </c:pt>
                <c:pt idx="773">
                  <c:v>48234.625</c:v>
                </c:pt>
                <c:pt idx="774">
                  <c:v>48234.625</c:v>
                </c:pt>
                <c:pt idx="775">
                  <c:v>48234.625</c:v>
                </c:pt>
                <c:pt idx="776">
                  <c:v>48234.625</c:v>
                </c:pt>
                <c:pt idx="777">
                  <c:v>48234.625</c:v>
                </c:pt>
                <c:pt idx="778">
                  <c:v>48234.625</c:v>
                </c:pt>
                <c:pt idx="779">
                  <c:v>48271.9609375</c:v>
                </c:pt>
                <c:pt idx="780">
                  <c:v>48271.9609375</c:v>
                </c:pt>
                <c:pt idx="781">
                  <c:v>48271.9609375</c:v>
                </c:pt>
                <c:pt idx="782">
                  <c:v>48271.9609375</c:v>
                </c:pt>
                <c:pt idx="783">
                  <c:v>48271.9609375</c:v>
                </c:pt>
                <c:pt idx="784">
                  <c:v>48271.9609375</c:v>
                </c:pt>
                <c:pt idx="785">
                  <c:v>48365.33203125</c:v>
                </c:pt>
                <c:pt idx="786">
                  <c:v>48365.33203125</c:v>
                </c:pt>
                <c:pt idx="787">
                  <c:v>48365.33203125</c:v>
                </c:pt>
                <c:pt idx="788">
                  <c:v>48365.33203125</c:v>
                </c:pt>
                <c:pt idx="789">
                  <c:v>48365.33203125</c:v>
                </c:pt>
                <c:pt idx="790">
                  <c:v>48371.01171875</c:v>
                </c:pt>
                <c:pt idx="791">
                  <c:v>48371.01171875</c:v>
                </c:pt>
                <c:pt idx="792">
                  <c:v>48371.01171875</c:v>
                </c:pt>
                <c:pt idx="793">
                  <c:v>48371.01171875</c:v>
                </c:pt>
                <c:pt idx="794">
                  <c:v>48371.01171875</c:v>
                </c:pt>
                <c:pt idx="795">
                  <c:v>48371.01171875</c:v>
                </c:pt>
                <c:pt idx="796">
                  <c:v>48234.171875</c:v>
                </c:pt>
                <c:pt idx="797">
                  <c:v>48234.171875</c:v>
                </c:pt>
                <c:pt idx="798">
                  <c:v>48234.171875</c:v>
                </c:pt>
                <c:pt idx="799">
                  <c:v>48234.171875</c:v>
                </c:pt>
                <c:pt idx="800">
                  <c:v>48234.171875</c:v>
                </c:pt>
                <c:pt idx="801">
                  <c:v>48234.171875</c:v>
                </c:pt>
                <c:pt idx="802">
                  <c:v>48329.01171875</c:v>
                </c:pt>
                <c:pt idx="803">
                  <c:v>48329.01171875</c:v>
                </c:pt>
                <c:pt idx="804">
                  <c:v>48329.01171875</c:v>
                </c:pt>
                <c:pt idx="805">
                  <c:v>48329.01171875</c:v>
                </c:pt>
                <c:pt idx="806">
                  <c:v>48329.01171875</c:v>
                </c:pt>
                <c:pt idx="807">
                  <c:v>48329.01171875</c:v>
                </c:pt>
                <c:pt idx="808">
                  <c:v>48305.546875</c:v>
                </c:pt>
                <c:pt idx="809">
                  <c:v>48305.546875</c:v>
                </c:pt>
                <c:pt idx="810">
                  <c:v>48305.546875</c:v>
                </c:pt>
                <c:pt idx="811">
                  <c:v>48305.546875</c:v>
                </c:pt>
                <c:pt idx="812">
                  <c:v>48305.546875</c:v>
                </c:pt>
                <c:pt idx="813">
                  <c:v>48305.546875</c:v>
                </c:pt>
                <c:pt idx="814">
                  <c:v>48457.20703125</c:v>
                </c:pt>
                <c:pt idx="815">
                  <c:v>48457.20703125</c:v>
                </c:pt>
                <c:pt idx="816">
                  <c:v>48457.20703125</c:v>
                </c:pt>
                <c:pt idx="817">
                  <c:v>48457.20703125</c:v>
                </c:pt>
                <c:pt idx="818">
                  <c:v>48457.20703125</c:v>
                </c:pt>
                <c:pt idx="819">
                  <c:v>48457.20703125</c:v>
                </c:pt>
                <c:pt idx="820">
                  <c:v>48457.20703125</c:v>
                </c:pt>
                <c:pt idx="821">
                  <c:v>48457.20703125</c:v>
                </c:pt>
                <c:pt idx="822">
                  <c:v>48470.93359375</c:v>
                </c:pt>
                <c:pt idx="823">
                  <c:v>48470.93359375</c:v>
                </c:pt>
                <c:pt idx="824">
                  <c:v>48470.93359375</c:v>
                </c:pt>
                <c:pt idx="825">
                  <c:v>48470.93359375</c:v>
                </c:pt>
                <c:pt idx="826">
                  <c:v>48470.93359375</c:v>
                </c:pt>
                <c:pt idx="827">
                  <c:v>48470.93359375</c:v>
                </c:pt>
                <c:pt idx="828">
                  <c:v>48430.69921875</c:v>
                </c:pt>
                <c:pt idx="829">
                  <c:v>48430.69921875</c:v>
                </c:pt>
                <c:pt idx="830">
                  <c:v>48430.69921875</c:v>
                </c:pt>
                <c:pt idx="831">
                  <c:v>48430.69921875</c:v>
                </c:pt>
                <c:pt idx="832">
                  <c:v>48430.69921875</c:v>
                </c:pt>
                <c:pt idx="833">
                  <c:v>48430.69921875</c:v>
                </c:pt>
                <c:pt idx="834">
                  <c:v>48563.3203125</c:v>
                </c:pt>
                <c:pt idx="835">
                  <c:v>48563.3203125</c:v>
                </c:pt>
                <c:pt idx="836">
                  <c:v>48563.3203125</c:v>
                </c:pt>
                <c:pt idx="837">
                  <c:v>48563.3203125</c:v>
                </c:pt>
                <c:pt idx="838">
                  <c:v>48563.3203125</c:v>
                </c:pt>
                <c:pt idx="839">
                  <c:v>48563.3203125</c:v>
                </c:pt>
                <c:pt idx="840">
                  <c:v>48579.5</c:v>
                </c:pt>
                <c:pt idx="841">
                  <c:v>48579.5</c:v>
                </c:pt>
                <c:pt idx="842">
                  <c:v>48579.5</c:v>
                </c:pt>
                <c:pt idx="843">
                  <c:v>48579.5</c:v>
                </c:pt>
                <c:pt idx="844">
                  <c:v>48579.5</c:v>
                </c:pt>
                <c:pt idx="845">
                  <c:v>48579.5</c:v>
                </c:pt>
                <c:pt idx="846">
                  <c:v>48596.578125</c:v>
                </c:pt>
                <c:pt idx="847">
                  <c:v>48596.578125</c:v>
                </c:pt>
                <c:pt idx="848">
                  <c:v>48596.578125</c:v>
                </c:pt>
                <c:pt idx="849">
                  <c:v>48596.578125</c:v>
                </c:pt>
                <c:pt idx="850">
                  <c:v>48596.578125</c:v>
                </c:pt>
                <c:pt idx="851">
                  <c:v>48596.578125</c:v>
                </c:pt>
                <c:pt idx="852">
                  <c:v>48371.390625</c:v>
                </c:pt>
                <c:pt idx="853">
                  <c:v>48371.390625</c:v>
                </c:pt>
                <c:pt idx="854">
                  <c:v>48371.390625</c:v>
                </c:pt>
                <c:pt idx="855">
                  <c:v>48371.390625</c:v>
                </c:pt>
                <c:pt idx="856">
                  <c:v>48371.390625</c:v>
                </c:pt>
                <c:pt idx="857">
                  <c:v>48371.390625</c:v>
                </c:pt>
                <c:pt idx="858">
                  <c:v>48670.66796875</c:v>
                </c:pt>
                <c:pt idx="859">
                  <c:v>48670.66796875</c:v>
                </c:pt>
                <c:pt idx="860">
                  <c:v>48670.66796875</c:v>
                </c:pt>
                <c:pt idx="861">
                  <c:v>48670.66796875</c:v>
                </c:pt>
                <c:pt idx="862">
                  <c:v>48670.66796875</c:v>
                </c:pt>
                <c:pt idx="863">
                  <c:v>48670.66796875</c:v>
                </c:pt>
                <c:pt idx="864">
                  <c:v>48682.88671875</c:v>
                </c:pt>
                <c:pt idx="865">
                  <c:v>48682.88671875</c:v>
                </c:pt>
                <c:pt idx="866">
                  <c:v>48682.88671875</c:v>
                </c:pt>
                <c:pt idx="867">
                  <c:v>48682.88671875</c:v>
                </c:pt>
                <c:pt idx="868">
                  <c:v>48682.88671875</c:v>
                </c:pt>
                <c:pt idx="869">
                  <c:v>48682.88671875</c:v>
                </c:pt>
                <c:pt idx="870">
                  <c:v>48770.25390625</c:v>
                </c:pt>
                <c:pt idx="871">
                  <c:v>48770.25390625</c:v>
                </c:pt>
                <c:pt idx="872">
                  <c:v>48770.25390625</c:v>
                </c:pt>
                <c:pt idx="873">
                  <c:v>48770.25390625</c:v>
                </c:pt>
                <c:pt idx="874">
                  <c:v>48770.25390625</c:v>
                </c:pt>
                <c:pt idx="875">
                  <c:v>48770.25390625</c:v>
                </c:pt>
                <c:pt idx="876">
                  <c:v>48781.52734375</c:v>
                </c:pt>
                <c:pt idx="877">
                  <c:v>48781.52734375</c:v>
                </c:pt>
                <c:pt idx="878">
                  <c:v>48781.52734375</c:v>
                </c:pt>
                <c:pt idx="879">
                  <c:v>48781.52734375</c:v>
                </c:pt>
                <c:pt idx="880">
                  <c:v>48781.52734375</c:v>
                </c:pt>
                <c:pt idx="881">
                  <c:v>48781.52734375</c:v>
                </c:pt>
                <c:pt idx="882">
                  <c:v>48781.52734375</c:v>
                </c:pt>
                <c:pt idx="883">
                  <c:v>48781.52734375</c:v>
                </c:pt>
                <c:pt idx="884">
                  <c:v>48781.52734375</c:v>
                </c:pt>
                <c:pt idx="885">
                  <c:v>48872.52734375</c:v>
                </c:pt>
                <c:pt idx="886">
                  <c:v>48872.52734375</c:v>
                </c:pt>
                <c:pt idx="887">
                  <c:v>48872.52734375</c:v>
                </c:pt>
                <c:pt idx="888">
                  <c:v>48872.52734375</c:v>
                </c:pt>
                <c:pt idx="889">
                  <c:v>48872.52734375</c:v>
                </c:pt>
                <c:pt idx="890">
                  <c:v>48872.52734375</c:v>
                </c:pt>
                <c:pt idx="891">
                  <c:v>48897.140625</c:v>
                </c:pt>
                <c:pt idx="892">
                  <c:v>48897.140625</c:v>
                </c:pt>
                <c:pt idx="893">
                  <c:v>48897.140625</c:v>
                </c:pt>
                <c:pt idx="894">
                  <c:v>48897.140625</c:v>
                </c:pt>
                <c:pt idx="895">
                  <c:v>48897.140625</c:v>
                </c:pt>
                <c:pt idx="896">
                  <c:v>48897.140625</c:v>
                </c:pt>
                <c:pt idx="897">
                  <c:v>48851.35546875</c:v>
                </c:pt>
                <c:pt idx="898">
                  <c:v>48851.35546875</c:v>
                </c:pt>
                <c:pt idx="899">
                  <c:v>48851.35546875</c:v>
                </c:pt>
                <c:pt idx="900">
                  <c:v>48851.35546875</c:v>
                </c:pt>
                <c:pt idx="901">
                  <c:v>48851.35546875</c:v>
                </c:pt>
                <c:pt idx="902">
                  <c:v>48851.35546875</c:v>
                </c:pt>
                <c:pt idx="903">
                  <c:v>48908.078125</c:v>
                </c:pt>
                <c:pt idx="904">
                  <c:v>48908.078125</c:v>
                </c:pt>
                <c:pt idx="905">
                  <c:v>48908.078125</c:v>
                </c:pt>
                <c:pt idx="906">
                  <c:v>48908.078125</c:v>
                </c:pt>
                <c:pt idx="907">
                  <c:v>48908.078125</c:v>
                </c:pt>
                <c:pt idx="908">
                  <c:v>48908.078125</c:v>
                </c:pt>
                <c:pt idx="909">
                  <c:v>48778.98828125</c:v>
                </c:pt>
                <c:pt idx="910">
                  <c:v>48778.98828125</c:v>
                </c:pt>
                <c:pt idx="911">
                  <c:v>48778.98828125</c:v>
                </c:pt>
                <c:pt idx="912">
                  <c:v>48778.98828125</c:v>
                </c:pt>
                <c:pt idx="913">
                  <c:v>48778.98828125</c:v>
                </c:pt>
                <c:pt idx="914">
                  <c:v>48778.98828125</c:v>
                </c:pt>
                <c:pt idx="915">
                  <c:v>48818.96875</c:v>
                </c:pt>
                <c:pt idx="916">
                  <c:v>48818.96875</c:v>
                </c:pt>
                <c:pt idx="917">
                  <c:v>48818.96875</c:v>
                </c:pt>
                <c:pt idx="918">
                  <c:v>48818.96875</c:v>
                </c:pt>
                <c:pt idx="919">
                  <c:v>48818.96875</c:v>
                </c:pt>
                <c:pt idx="920">
                  <c:v>48818.96875</c:v>
                </c:pt>
                <c:pt idx="921">
                  <c:v>48918.25</c:v>
                </c:pt>
                <c:pt idx="922">
                  <c:v>48918.25</c:v>
                </c:pt>
                <c:pt idx="923">
                  <c:v>48918.25</c:v>
                </c:pt>
                <c:pt idx="924">
                  <c:v>48918.25</c:v>
                </c:pt>
                <c:pt idx="925">
                  <c:v>48918.25</c:v>
                </c:pt>
                <c:pt idx="926">
                  <c:v>48918.25</c:v>
                </c:pt>
                <c:pt idx="927">
                  <c:v>48909.90625</c:v>
                </c:pt>
                <c:pt idx="928">
                  <c:v>48909.90625</c:v>
                </c:pt>
                <c:pt idx="929">
                  <c:v>48909.90625</c:v>
                </c:pt>
                <c:pt idx="930">
                  <c:v>48909.90625</c:v>
                </c:pt>
                <c:pt idx="931">
                  <c:v>48909.90625</c:v>
                </c:pt>
                <c:pt idx="932">
                  <c:v>48909.90625</c:v>
                </c:pt>
                <c:pt idx="933">
                  <c:v>48927.34765625</c:v>
                </c:pt>
                <c:pt idx="934">
                  <c:v>48927.34765625</c:v>
                </c:pt>
                <c:pt idx="935">
                  <c:v>48927.34765625</c:v>
                </c:pt>
                <c:pt idx="936">
                  <c:v>48927.34765625</c:v>
                </c:pt>
                <c:pt idx="937">
                  <c:v>48927.34765625</c:v>
                </c:pt>
                <c:pt idx="938">
                  <c:v>48927.34765625</c:v>
                </c:pt>
                <c:pt idx="939">
                  <c:v>48933.33203125</c:v>
                </c:pt>
                <c:pt idx="940">
                  <c:v>48933.33203125</c:v>
                </c:pt>
                <c:pt idx="941">
                  <c:v>48933.33203125</c:v>
                </c:pt>
                <c:pt idx="942">
                  <c:v>48933.33203125</c:v>
                </c:pt>
                <c:pt idx="943">
                  <c:v>48933.33203125</c:v>
                </c:pt>
                <c:pt idx="944">
                  <c:v>48933.33203125</c:v>
                </c:pt>
                <c:pt idx="945">
                  <c:v>48933.33203125</c:v>
                </c:pt>
                <c:pt idx="946">
                  <c:v>48933.33203125</c:v>
                </c:pt>
                <c:pt idx="947">
                  <c:v>48933.33203125</c:v>
                </c:pt>
                <c:pt idx="948">
                  <c:v>48916.76953125</c:v>
                </c:pt>
                <c:pt idx="949">
                  <c:v>48916.76953125</c:v>
                </c:pt>
                <c:pt idx="950">
                  <c:v>48916.76953125</c:v>
                </c:pt>
                <c:pt idx="951">
                  <c:v>48916.76953125</c:v>
                </c:pt>
                <c:pt idx="952">
                  <c:v>48916.76953125</c:v>
                </c:pt>
                <c:pt idx="953">
                  <c:v>48916.76953125</c:v>
                </c:pt>
                <c:pt idx="954">
                  <c:v>48816.1484375</c:v>
                </c:pt>
                <c:pt idx="955">
                  <c:v>48816.1484375</c:v>
                </c:pt>
                <c:pt idx="956">
                  <c:v>48816.1484375</c:v>
                </c:pt>
                <c:pt idx="957">
                  <c:v>48816.1484375</c:v>
                </c:pt>
                <c:pt idx="958">
                  <c:v>48816.1484375</c:v>
                </c:pt>
                <c:pt idx="959">
                  <c:v>48816.1484375</c:v>
                </c:pt>
                <c:pt idx="960">
                  <c:v>48816.34375</c:v>
                </c:pt>
                <c:pt idx="961">
                  <c:v>48816.34375</c:v>
                </c:pt>
                <c:pt idx="962">
                  <c:v>48816.34375</c:v>
                </c:pt>
                <c:pt idx="963">
                  <c:v>48816.34375</c:v>
                </c:pt>
                <c:pt idx="964">
                  <c:v>48816.34375</c:v>
                </c:pt>
                <c:pt idx="965">
                  <c:v>48816.34375</c:v>
                </c:pt>
                <c:pt idx="966">
                  <c:v>48916.83984375</c:v>
                </c:pt>
                <c:pt idx="967">
                  <c:v>48916.83984375</c:v>
                </c:pt>
                <c:pt idx="968">
                  <c:v>48916.83984375</c:v>
                </c:pt>
                <c:pt idx="969">
                  <c:v>48916.83984375</c:v>
                </c:pt>
                <c:pt idx="970">
                  <c:v>48916.83984375</c:v>
                </c:pt>
                <c:pt idx="971">
                  <c:v>48916.83984375</c:v>
                </c:pt>
                <c:pt idx="972">
                  <c:v>48783.75390625</c:v>
                </c:pt>
                <c:pt idx="973">
                  <c:v>48783.75390625</c:v>
                </c:pt>
                <c:pt idx="974">
                  <c:v>48783.75390625</c:v>
                </c:pt>
                <c:pt idx="975">
                  <c:v>48783.75390625</c:v>
                </c:pt>
                <c:pt idx="976">
                  <c:v>48783.75390625</c:v>
                </c:pt>
                <c:pt idx="977">
                  <c:v>48783.75390625</c:v>
                </c:pt>
                <c:pt idx="978">
                  <c:v>48753.08203125</c:v>
                </c:pt>
                <c:pt idx="979">
                  <c:v>48753.08203125</c:v>
                </c:pt>
                <c:pt idx="980">
                  <c:v>48753.08203125</c:v>
                </c:pt>
                <c:pt idx="981">
                  <c:v>48753.08203125</c:v>
                </c:pt>
                <c:pt idx="982">
                  <c:v>48753.08203125</c:v>
                </c:pt>
                <c:pt idx="983">
                  <c:v>48753.08203125</c:v>
                </c:pt>
                <c:pt idx="984">
                  <c:v>48824.44140625</c:v>
                </c:pt>
                <c:pt idx="985">
                  <c:v>48824.44140625</c:v>
                </c:pt>
                <c:pt idx="986">
                  <c:v>48824.44140625</c:v>
                </c:pt>
                <c:pt idx="987">
                  <c:v>48824.44140625</c:v>
                </c:pt>
                <c:pt idx="988">
                  <c:v>48824.44140625</c:v>
                </c:pt>
                <c:pt idx="989">
                  <c:v>48768.3515625</c:v>
                </c:pt>
                <c:pt idx="990">
                  <c:v>48768.3515625</c:v>
                </c:pt>
                <c:pt idx="991">
                  <c:v>48768.3515625</c:v>
                </c:pt>
                <c:pt idx="992">
                  <c:v>48768.3515625</c:v>
                </c:pt>
                <c:pt idx="993">
                  <c:v>48768.3515625</c:v>
                </c:pt>
                <c:pt idx="994">
                  <c:v>48768.3515625</c:v>
                </c:pt>
                <c:pt idx="995">
                  <c:v>48768.3515625</c:v>
                </c:pt>
                <c:pt idx="996">
                  <c:v>48732.203125</c:v>
                </c:pt>
                <c:pt idx="997">
                  <c:v>48732.203125</c:v>
                </c:pt>
                <c:pt idx="998">
                  <c:v>48732.203125</c:v>
                </c:pt>
                <c:pt idx="999">
                  <c:v>48732.203125</c:v>
                </c:pt>
                <c:pt idx="1000">
                  <c:v>48732.203125</c:v>
                </c:pt>
                <c:pt idx="1001">
                  <c:v>48779.30078125</c:v>
                </c:pt>
                <c:pt idx="1002">
                  <c:v>48779.30078125</c:v>
                </c:pt>
                <c:pt idx="1003">
                  <c:v>48779.30078125</c:v>
                </c:pt>
                <c:pt idx="1004">
                  <c:v>48779.30078125</c:v>
                </c:pt>
                <c:pt idx="1005">
                  <c:v>48779.30078125</c:v>
                </c:pt>
                <c:pt idx="1006">
                  <c:v>48779.30078125</c:v>
                </c:pt>
                <c:pt idx="1007">
                  <c:v>48779.30078125</c:v>
                </c:pt>
                <c:pt idx="1008">
                  <c:v>48779.30078125</c:v>
                </c:pt>
                <c:pt idx="1009">
                  <c:v>48779.30078125</c:v>
                </c:pt>
                <c:pt idx="1010">
                  <c:v>48745.4375</c:v>
                </c:pt>
                <c:pt idx="1011">
                  <c:v>48745.4375</c:v>
                </c:pt>
                <c:pt idx="1012">
                  <c:v>48745.4375</c:v>
                </c:pt>
                <c:pt idx="1013">
                  <c:v>48745.4375</c:v>
                </c:pt>
                <c:pt idx="1014">
                  <c:v>48745.4375</c:v>
                </c:pt>
                <c:pt idx="1015">
                  <c:v>48745.4375</c:v>
                </c:pt>
                <c:pt idx="1016">
                  <c:v>48716.640625</c:v>
                </c:pt>
                <c:pt idx="1017">
                  <c:v>48716.640625</c:v>
                </c:pt>
                <c:pt idx="1018">
                  <c:v>48716.640625</c:v>
                </c:pt>
                <c:pt idx="1019">
                  <c:v>48716.640625</c:v>
                </c:pt>
                <c:pt idx="1020">
                  <c:v>48716.640625</c:v>
                </c:pt>
                <c:pt idx="1021">
                  <c:v>48716.640625</c:v>
                </c:pt>
                <c:pt idx="1022">
                  <c:v>48798.67578125</c:v>
                </c:pt>
                <c:pt idx="1023">
                  <c:v>48798.67578125</c:v>
                </c:pt>
                <c:pt idx="1024">
                  <c:v>48798.67578125</c:v>
                </c:pt>
                <c:pt idx="1025">
                  <c:v>48798.67578125</c:v>
                </c:pt>
                <c:pt idx="1026">
                  <c:v>48798.67578125</c:v>
                </c:pt>
                <c:pt idx="1027">
                  <c:v>48798.67578125</c:v>
                </c:pt>
                <c:pt idx="1028">
                  <c:v>48689.4375</c:v>
                </c:pt>
                <c:pt idx="1029">
                  <c:v>48689.4375</c:v>
                </c:pt>
                <c:pt idx="1030">
                  <c:v>48689.4375</c:v>
                </c:pt>
                <c:pt idx="1031">
                  <c:v>48689.4375</c:v>
                </c:pt>
                <c:pt idx="1032">
                  <c:v>48689.4375</c:v>
                </c:pt>
                <c:pt idx="1033">
                  <c:v>48689.4375</c:v>
                </c:pt>
                <c:pt idx="1034">
                  <c:v>48741.01171875</c:v>
                </c:pt>
                <c:pt idx="1035">
                  <c:v>48741.01171875</c:v>
                </c:pt>
                <c:pt idx="1036">
                  <c:v>48741.01171875</c:v>
                </c:pt>
                <c:pt idx="1037">
                  <c:v>48741.01171875</c:v>
                </c:pt>
                <c:pt idx="1038">
                  <c:v>48741.01171875</c:v>
                </c:pt>
                <c:pt idx="1039">
                  <c:v>48741.01171875</c:v>
                </c:pt>
                <c:pt idx="1040">
                  <c:v>48952.14453125</c:v>
                </c:pt>
                <c:pt idx="1041">
                  <c:v>48952.14453125</c:v>
                </c:pt>
                <c:pt idx="1042">
                  <c:v>48952.14453125</c:v>
                </c:pt>
                <c:pt idx="1043">
                  <c:v>48952.14453125</c:v>
                </c:pt>
                <c:pt idx="1044">
                  <c:v>48952.14453125</c:v>
                </c:pt>
                <c:pt idx="1045">
                  <c:v>48952.14453125</c:v>
                </c:pt>
                <c:pt idx="1046">
                  <c:v>48856.92578125</c:v>
                </c:pt>
                <c:pt idx="1047">
                  <c:v>48856.92578125</c:v>
                </c:pt>
                <c:pt idx="1048">
                  <c:v>48856.92578125</c:v>
                </c:pt>
                <c:pt idx="1049">
                  <c:v>48856.92578125</c:v>
                </c:pt>
                <c:pt idx="1050">
                  <c:v>48856.92578125</c:v>
                </c:pt>
                <c:pt idx="1051">
                  <c:v>48856.92578125</c:v>
                </c:pt>
                <c:pt idx="1052">
                  <c:v>48725.375</c:v>
                </c:pt>
                <c:pt idx="1053">
                  <c:v>48725.375</c:v>
                </c:pt>
                <c:pt idx="1054">
                  <c:v>48725.375</c:v>
                </c:pt>
                <c:pt idx="1055">
                  <c:v>48725.375</c:v>
                </c:pt>
                <c:pt idx="1056">
                  <c:v>48725.375</c:v>
                </c:pt>
                <c:pt idx="1057">
                  <c:v>48725.375</c:v>
                </c:pt>
                <c:pt idx="1058">
                  <c:v>48942.3046875</c:v>
                </c:pt>
                <c:pt idx="1059">
                  <c:v>48942.3046875</c:v>
                </c:pt>
                <c:pt idx="1060">
                  <c:v>48942.3046875</c:v>
                </c:pt>
                <c:pt idx="1061">
                  <c:v>48942.3046875</c:v>
                </c:pt>
                <c:pt idx="1062">
                  <c:v>48942.3046875</c:v>
                </c:pt>
                <c:pt idx="1063">
                  <c:v>48942.3046875</c:v>
                </c:pt>
                <c:pt idx="1064">
                  <c:v>48705.22265625</c:v>
                </c:pt>
                <c:pt idx="1065">
                  <c:v>48705.22265625</c:v>
                </c:pt>
                <c:pt idx="1066">
                  <c:v>48705.22265625</c:v>
                </c:pt>
                <c:pt idx="1067">
                  <c:v>48705.22265625</c:v>
                </c:pt>
                <c:pt idx="1068">
                  <c:v>48705.22265625</c:v>
                </c:pt>
                <c:pt idx="1069">
                  <c:v>48705.22265625</c:v>
                </c:pt>
                <c:pt idx="1070">
                  <c:v>48705.22265625</c:v>
                </c:pt>
                <c:pt idx="1071">
                  <c:v>48705.22265625</c:v>
                </c:pt>
                <c:pt idx="1072">
                  <c:v>48705.22265625</c:v>
                </c:pt>
                <c:pt idx="1073">
                  <c:v>48882.0546875</c:v>
                </c:pt>
                <c:pt idx="1074">
                  <c:v>48882.0546875</c:v>
                </c:pt>
                <c:pt idx="1075">
                  <c:v>48882.0546875</c:v>
                </c:pt>
                <c:pt idx="1076">
                  <c:v>48882.0546875</c:v>
                </c:pt>
                <c:pt idx="1077">
                  <c:v>48882.0546875</c:v>
                </c:pt>
                <c:pt idx="1078">
                  <c:v>48882.0546875</c:v>
                </c:pt>
                <c:pt idx="1079">
                  <c:v>48939.64453125</c:v>
                </c:pt>
                <c:pt idx="1080">
                  <c:v>48939.64453125</c:v>
                </c:pt>
                <c:pt idx="1081">
                  <c:v>48939.64453125</c:v>
                </c:pt>
                <c:pt idx="1082">
                  <c:v>48939.64453125</c:v>
                </c:pt>
                <c:pt idx="1083">
                  <c:v>48939.64453125</c:v>
                </c:pt>
                <c:pt idx="1084">
                  <c:v>48939.64453125</c:v>
                </c:pt>
                <c:pt idx="1085">
                  <c:v>48746.33203125</c:v>
                </c:pt>
                <c:pt idx="1086">
                  <c:v>48746.33203125</c:v>
                </c:pt>
                <c:pt idx="1087">
                  <c:v>48746.33203125</c:v>
                </c:pt>
                <c:pt idx="1088">
                  <c:v>48746.33203125</c:v>
                </c:pt>
                <c:pt idx="1089">
                  <c:v>48746.33203125</c:v>
                </c:pt>
                <c:pt idx="1090">
                  <c:v>48746.33203125</c:v>
                </c:pt>
                <c:pt idx="1091">
                  <c:v>48773.6171875</c:v>
                </c:pt>
                <c:pt idx="1092">
                  <c:v>48773.6171875</c:v>
                </c:pt>
                <c:pt idx="1093">
                  <c:v>48773.6171875</c:v>
                </c:pt>
                <c:pt idx="1094">
                  <c:v>48773.6171875</c:v>
                </c:pt>
                <c:pt idx="1095">
                  <c:v>48773.6171875</c:v>
                </c:pt>
                <c:pt idx="1096">
                  <c:v>48773.6171875</c:v>
                </c:pt>
                <c:pt idx="1097">
                  <c:v>48802.453125</c:v>
                </c:pt>
                <c:pt idx="1098">
                  <c:v>48802.453125</c:v>
                </c:pt>
                <c:pt idx="1099">
                  <c:v>48802.453125</c:v>
                </c:pt>
                <c:pt idx="1100">
                  <c:v>48802.453125</c:v>
                </c:pt>
                <c:pt idx="1101">
                  <c:v>48802.453125</c:v>
                </c:pt>
                <c:pt idx="1102">
                  <c:v>48802.453125</c:v>
                </c:pt>
                <c:pt idx="1103">
                  <c:v>48918.7890625</c:v>
                </c:pt>
                <c:pt idx="1104">
                  <c:v>48918.7890625</c:v>
                </c:pt>
                <c:pt idx="1105">
                  <c:v>48918.7890625</c:v>
                </c:pt>
                <c:pt idx="1106">
                  <c:v>48918.7890625</c:v>
                </c:pt>
                <c:pt idx="1107">
                  <c:v>48918.7890625</c:v>
                </c:pt>
                <c:pt idx="1108">
                  <c:v>48918.7890625</c:v>
                </c:pt>
                <c:pt idx="1109">
                  <c:v>48935.4296875</c:v>
                </c:pt>
                <c:pt idx="1110">
                  <c:v>48935.4296875</c:v>
                </c:pt>
                <c:pt idx="1111">
                  <c:v>48935.4296875</c:v>
                </c:pt>
                <c:pt idx="1112">
                  <c:v>48935.4296875</c:v>
                </c:pt>
                <c:pt idx="1113">
                  <c:v>48935.4296875</c:v>
                </c:pt>
                <c:pt idx="1114">
                  <c:v>48935.4296875</c:v>
                </c:pt>
                <c:pt idx="1115">
                  <c:v>48948.3046875</c:v>
                </c:pt>
                <c:pt idx="1116">
                  <c:v>48948.3046875</c:v>
                </c:pt>
                <c:pt idx="1117">
                  <c:v>48948.3046875</c:v>
                </c:pt>
                <c:pt idx="1118">
                  <c:v>48948.3046875</c:v>
                </c:pt>
                <c:pt idx="1119">
                  <c:v>48948.3046875</c:v>
                </c:pt>
                <c:pt idx="1120">
                  <c:v>48948.3046875</c:v>
                </c:pt>
                <c:pt idx="1121">
                  <c:v>48799.13671875</c:v>
                </c:pt>
                <c:pt idx="1122">
                  <c:v>48799.13671875</c:v>
                </c:pt>
                <c:pt idx="1123">
                  <c:v>48799.13671875</c:v>
                </c:pt>
                <c:pt idx="1124">
                  <c:v>48799.13671875</c:v>
                </c:pt>
                <c:pt idx="1125">
                  <c:v>48799.13671875</c:v>
                </c:pt>
                <c:pt idx="1126">
                  <c:v>48799.13671875</c:v>
                </c:pt>
                <c:pt idx="1127">
                  <c:v>48893.00390625</c:v>
                </c:pt>
                <c:pt idx="1128">
                  <c:v>48893.00390625</c:v>
                </c:pt>
                <c:pt idx="1129">
                  <c:v>48893.00390625</c:v>
                </c:pt>
                <c:pt idx="1130">
                  <c:v>48893.00390625</c:v>
                </c:pt>
                <c:pt idx="1131">
                  <c:v>48893.00390625</c:v>
                </c:pt>
                <c:pt idx="1132">
                  <c:v>48893.00390625</c:v>
                </c:pt>
                <c:pt idx="1133">
                  <c:v>48893.00390625</c:v>
                </c:pt>
                <c:pt idx="1134">
                  <c:v>48893.00390625</c:v>
                </c:pt>
                <c:pt idx="1135">
                  <c:v>48883.09765625</c:v>
                </c:pt>
                <c:pt idx="1136">
                  <c:v>48883.09765625</c:v>
                </c:pt>
                <c:pt idx="1137">
                  <c:v>48883.09765625</c:v>
                </c:pt>
                <c:pt idx="1138">
                  <c:v>48883.09765625</c:v>
                </c:pt>
                <c:pt idx="1139">
                  <c:v>48883.09765625</c:v>
                </c:pt>
                <c:pt idx="1140">
                  <c:v>48883.09765625</c:v>
                </c:pt>
                <c:pt idx="1141">
                  <c:v>48915.97265625</c:v>
                </c:pt>
                <c:pt idx="1142">
                  <c:v>48915.97265625</c:v>
                </c:pt>
                <c:pt idx="1143">
                  <c:v>48915.97265625</c:v>
                </c:pt>
                <c:pt idx="1144">
                  <c:v>48915.97265625</c:v>
                </c:pt>
                <c:pt idx="1145">
                  <c:v>48915.97265625</c:v>
                </c:pt>
                <c:pt idx="1146">
                  <c:v>48915.97265625</c:v>
                </c:pt>
                <c:pt idx="1147">
                  <c:v>48940.1484375</c:v>
                </c:pt>
                <c:pt idx="1148">
                  <c:v>48940.1484375</c:v>
                </c:pt>
                <c:pt idx="1149">
                  <c:v>48940.1484375</c:v>
                </c:pt>
                <c:pt idx="1150">
                  <c:v>48940.1484375</c:v>
                </c:pt>
                <c:pt idx="1151">
                  <c:v>48940.1484375</c:v>
                </c:pt>
                <c:pt idx="1152">
                  <c:v>48940.1484375</c:v>
                </c:pt>
                <c:pt idx="1153">
                  <c:v>48926.4609375</c:v>
                </c:pt>
                <c:pt idx="1154">
                  <c:v>48926.4609375</c:v>
                </c:pt>
                <c:pt idx="1155">
                  <c:v>48926.4609375</c:v>
                </c:pt>
                <c:pt idx="1156">
                  <c:v>48926.4609375</c:v>
                </c:pt>
                <c:pt idx="1157">
                  <c:v>48926.4609375</c:v>
                </c:pt>
                <c:pt idx="1158">
                  <c:v>48926.4609375</c:v>
                </c:pt>
                <c:pt idx="1159">
                  <c:v>48922.1875</c:v>
                </c:pt>
                <c:pt idx="1160">
                  <c:v>48922.1875</c:v>
                </c:pt>
                <c:pt idx="1161">
                  <c:v>48922.1875</c:v>
                </c:pt>
                <c:pt idx="1162">
                  <c:v>48922.1875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2-452A-AFBF-7EE9CA374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D-4550-A384-608037EAB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data'!$Q$3:$Q$1990</c:f>
              <c:numCache>
                <c:formatCode>#\ ##0.000\ "PSU"</c:formatCode>
                <c:ptCount val="1163"/>
                <c:pt idx="0">
                  <c:v>29.756847381591797</c:v>
                </c:pt>
                <c:pt idx="1">
                  <c:v>29.756847381591797</c:v>
                </c:pt>
                <c:pt idx="2">
                  <c:v>29.756847381591797</c:v>
                </c:pt>
                <c:pt idx="3">
                  <c:v>29.783203125</c:v>
                </c:pt>
                <c:pt idx="4">
                  <c:v>29.783203125</c:v>
                </c:pt>
                <c:pt idx="5">
                  <c:v>29.783203125</c:v>
                </c:pt>
                <c:pt idx="6">
                  <c:v>29.783203125</c:v>
                </c:pt>
                <c:pt idx="7">
                  <c:v>29.783203125</c:v>
                </c:pt>
                <c:pt idx="8">
                  <c:v>29.783203125</c:v>
                </c:pt>
                <c:pt idx="9">
                  <c:v>29.783203125</c:v>
                </c:pt>
                <c:pt idx="10">
                  <c:v>29.783203125</c:v>
                </c:pt>
                <c:pt idx="11">
                  <c:v>29.783615112304688</c:v>
                </c:pt>
                <c:pt idx="12">
                  <c:v>29.783615112304688</c:v>
                </c:pt>
                <c:pt idx="13">
                  <c:v>29.783615112304688</c:v>
                </c:pt>
                <c:pt idx="14">
                  <c:v>29.783615112304688</c:v>
                </c:pt>
                <c:pt idx="15">
                  <c:v>29.783615112304688</c:v>
                </c:pt>
                <c:pt idx="16">
                  <c:v>29.783615112304688</c:v>
                </c:pt>
                <c:pt idx="17">
                  <c:v>29.856111526489258</c:v>
                </c:pt>
                <c:pt idx="18">
                  <c:v>29.856111526489258</c:v>
                </c:pt>
                <c:pt idx="19">
                  <c:v>29.856111526489258</c:v>
                </c:pt>
                <c:pt idx="20">
                  <c:v>29.856111526489258</c:v>
                </c:pt>
                <c:pt idx="21">
                  <c:v>29.856111526489258</c:v>
                </c:pt>
                <c:pt idx="22">
                  <c:v>29.856111526489258</c:v>
                </c:pt>
                <c:pt idx="23">
                  <c:v>29.728664398193359</c:v>
                </c:pt>
                <c:pt idx="24">
                  <c:v>29.728664398193359</c:v>
                </c:pt>
                <c:pt idx="25">
                  <c:v>29.728664398193359</c:v>
                </c:pt>
                <c:pt idx="26">
                  <c:v>29.728664398193359</c:v>
                </c:pt>
                <c:pt idx="27">
                  <c:v>29.728664398193359</c:v>
                </c:pt>
                <c:pt idx="28">
                  <c:v>29.728664398193359</c:v>
                </c:pt>
                <c:pt idx="29">
                  <c:v>29.937227249145508</c:v>
                </c:pt>
                <c:pt idx="30">
                  <c:v>29.937227249145508</c:v>
                </c:pt>
                <c:pt idx="31">
                  <c:v>29.937227249145508</c:v>
                </c:pt>
                <c:pt idx="32">
                  <c:v>29.937227249145508</c:v>
                </c:pt>
                <c:pt idx="33">
                  <c:v>29.937227249145508</c:v>
                </c:pt>
                <c:pt idx="34">
                  <c:v>29.937227249145508</c:v>
                </c:pt>
                <c:pt idx="35">
                  <c:v>29.892223358154297</c:v>
                </c:pt>
                <c:pt idx="36">
                  <c:v>29.892223358154297</c:v>
                </c:pt>
                <c:pt idx="37">
                  <c:v>29.892223358154297</c:v>
                </c:pt>
                <c:pt idx="38">
                  <c:v>29.892223358154297</c:v>
                </c:pt>
                <c:pt idx="39">
                  <c:v>29.892223358154297</c:v>
                </c:pt>
                <c:pt idx="40">
                  <c:v>29.96928596496582</c:v>
                </c:pt>
                <c:pt idx="41">
                  <c:v>29.96928596496582</c:v>
                </c:pt>
                <c:pt idx="42">
                  <c:v>29.96928596496582</c:v>
                </c:pt>
                <c:pt idx="43">
                  <c:v>29.96928596496582</c:v>
                </c:pt>
                <c:pt idx="44">
                  <c:v>29.96928596496582</c:v>
                </c:pt>
                <c:pt idx="45">
                  <c:v>29.96928596496582</c:v>
                </c:pt>
                <c:pt idx="46">
                  <c:v>29.972724914550781</c:v>
                </c:pt>
                <c:pt idx="47">
                  <c:v>29.972724914550781</c:v>
                </c:pt>
                <c:pt idx="48">
                  <c:v>29.972724914550781</c:v>
                </c:pt>
                <c:pt idx="49">
                  <c:v>29.972724914550781</c:v>
                </c:pt>
                <c:pt idx="50">
                  <c:v>29.972724914550781</c:v>
                </c:pt>
                <c:pt idx="51">
                  <c:v>29.972724914550781</c:v>
                </c:pt>
                <c:pt idx="52">
                  <c:v>30.006065368652344</c:v>
                </c:pt>
                <c:pt idx="53">
                  <c:v>30.006065368652344</c:v>
                </c:pt>
                <c:pt idx="54">
                  <c:v>30.006065368652344</c:v>
                </c:pt>
                <c:pt idx="55">
                  <c:v>30.006065368652344</c:v>
                </c:pt>
                <c:pt idx="56">
                  <c:v>30.006065368652344</c:v>
                </c:pt>
                <c:pt idx="57">
                  <c:v>30.006065368652344</c:v>
                </c:pt>
                <c:pt idx="58">
                  <c:v>30.014118194580078</c:v>
                </c:pt>
                <c:pt idx="59">
                  <c:v>30.014118194580078</c:v>
                </c:pt>
                <c:pt idx="60">
                  <c:v>30.014118194580078</c:v>
                </c:pt>
                <c:pt idx="61">
                  <c:v>30.014118194580078</c:v>
                </c:pt>
                <c:pt idx="62">
                  <c:v>30.014118194580078</c:v>
                </c:pt>
                <c:pt idx="63">
                  <c:v>30.014118194580078</c:v>
                </c:pt>
                <c:pt idx="64">
                  <c:v>30.003511428833008</c:v>
                </c:pt>
                <c:pt idx="65">
                  <c:v>30.003511428833008</c:v>
                </c:pt>
                <c:pt idx="66">
                  <c:v>30.003511428833008</c:v>
                </c:pt>
                <c:pt idx="67">
                  <c:v>30.003511428833008</c:v>
                </c:pt>
                <c:pt idx="68">
                  <c:v>30.003511428833008</c:v>
                </c:pt>
                <c:pt idx="69">
                  <c:v>30.003511428833008</c:v>
                </c:pt>
                <c:pt idx="70">
                  <c:v>30.003511428833008</c:v>
                </c:pt>
                <c:pt idx="71">
                  <c:v>30.003511428833008</c:v>
                </c:pt>
                <c:pt idx="72">
                  <c:v>30.003511428833008</c:v>
                </c:pt>
                <c:pt idx="73">
                  <c:v>30.021768569946289</c:v>
                </c:pt>
                <c:pt idx="74">
                  <c:v>30.021768569946289</c:v>
                </c:pt>
                <c:pt idx="75">
                  <c:v>30.021768569946289</c:v>
                </c:pt>
                <c:pt idx="76">
                  <c:v>30.021768569946289</c:v>
                </c:pt>
                <c:pt idx="77">
                  <c:v>30.021768569946289</c:v>
                </c:pt>
                <c:pt idx="78">
                  <c:v>30.021768569946289</c:v>
                </c:pt>
                <c:pt idx="79">
                  <c:v>30.019805908203125</c:v>
                </c:pt>
                <c:pt idx="80">
                  <c:v>30.019805908203125</c:v>
                </c:pt>
                <c:pt idx="81">
                  <c:v>30.019805908203125</c:v>
                </c:pt>
                <c:pt idx="82">
                  <c:v>30.019805908203125</c:v>
                </c:pt>
                <c:pt idx="83">
                  <c:v>30.019805908203125</c:v>
                </c:pt>
                <c:pt idx="84">
                  <c:v>30.019805908203125</c:v>
                </c:pt>
                <c:pt idx="85">
                  <c:v>29.960086822509766</c:v>
                </c:pt>
                <c:pt idx="86">
                  <c:v>29.960086822509766</c:v>
                </c:pt>
                <c:pt idx="87">
                  <c:v>29.960086822509766</c:v>
                </c:pt>
                <c:pt idx="88">
                  <c:v>29.960086822509766</c:v>
                </c:pt>
                <c:pt idx="89">
                  <c:v>29.960086822509766</c:v>
                </c:pt>
                <c:pt idx="90">
                  <c:v>29.960086822509766</c:v>
                </c:pt>
                <c:pt idx="91">
                  <c:v>30.029220581054688</c:v>
                </c:pt>
                <c:pt idx="92">
                  <c:v>30.029220581054688</c:v>
                </c:pt>
                <c:pt idx="93">
                  <c:v>30.029220581054688</c:v>
                </c:pt>
                <c:pt idx="94">
                  <c:v>30.029220581054688</c:v>
                </c:pt>
                <c:pt idx="95">
                  <c:v>30.029220581054688</c:v>
                </c:pt>
                <c:pt idx="96">
                  <c:v>30.029220581054688</c:v>
                </c:pt>
                <c:pt idx="97">
                  <c:v>29.999713897705078</c:v>
                </c:pt>
                <c:pt idx="98">
                  <c:v>29.999713897705078</c:v>
                </c:pt>
                <c:pt idx="99">
                  <c:v>29.999713897705078</c:v>
                </c:pt>
                <c:pt idx="100">
                  <c:v>29.999713897705078</c:v>
                </c:pt>
                <c:pt idx="101">
                  <c:v>29.999713897705078</c:v>
                </c:pt>
                <c:pt idx="102">
                  <c:v>29.999713897705078</c:v>
                </c:pt>
                <c:pt idx="103">
                  <c:v>30.026239395141602</c:v>
                </c:pt>
                <c:pt idx="104">
                  <c:v>30.026239395141602</c:v>
                </c:pt>
                <c:pt idx="105">
                  <c:v>30.026239395141602</c:v>
                </c:pt>
                <c:pt idx="106">
                  <c:v>30.026239395141602</c:v>
                </c:pt>
                <c:pt idx="107">
                  <c:v>30.026239395141602</c:v>
                </c:pt>
                <c:pt idx="108">
                  <c:v>30.026239395141602</c:v>
                </c:pt>
                <c:pt idx="109">
                  <c:v>30.018672943115234</c:v>
                </c:pt>
                <c:pt idx="110">
                  <c:v>30.018672943115234</c:v>
                </c:pt>
                <c:pt idx="111">
                  <c:v>30.018672943115234</c:v>
                </c:pt>
                <c:pt idx="112">
                  <c:v>30.018672943115234</c:v>
                </c:pt>
                <c:pt idx="113">
                  <c:v>30.018672943115234</c:v>
                </c:pt>
                <c:pt idx="114">
                  <c:v>30.018672943115234</c:v>
                </c:pt>
                <c:pt idx="115">
                  <c:v>30.019870758056641</c:v>
                </c:pt>
                <c:pt idx="116">
                  <c:v>30.019870758056641</c:v>
                </c:pt>
                <c:pt idx="117">
                  <c:v>30.019870758056641</c:v>
                </c:pt>
                <c:pt idx="118">
                  <c:v>30.019870758056641</c:v>
                </c:pt>
                <c:pt idx="119">
                  <c:v>30.019870758056641</c:v>
                </c:pt>
                <c:pt idx="120">
                  <c:v>30.019870758056641</c:v>
                </c:pt>
                <c:pt idx="121">
                  <c:v>30.02227783203125</c:v>
                </c:pt>
                <c:pt idx="122">
                  <c:v>30.02227783203125</c:v>
                </c:pt>
                <c:pt idx="123">
                  <c:v>30.02227783203125</c:v>
                </c:pt>
                <c:pt idx="124">
                  <c:v>30.02227783203125</c:v>
                </c:pt>
                <c:pt idx="125">
                  <c:v>30.02227783203125</c:v>
                </c:pt>
                <c:pt idx="126">
                  <c:v>30.02227783203125</c:v>
                </c:pt>
                <c:pt idx="127">
                  <c:v>30.021360397338867</c:v>
                </c:pt>
                <c:pt idx="128">
                  <c:v>30.021360397338867</c:v>
                </c:pt>
                <c:pt idx="129">
                  <c:v>30.021360397338867</c:v>
                </c:pt>
                <c:pt idx="130">
                  <c:v>30.021360397338867</c:v>
                </c:pt>
                <c:pt idx="131">
                  <c:v>30.021360397338867</c:v>
                </c:pt>
                <c:pt idx="132">
                  <c:v>30.021360397338867</c:v>
                </c:pt>
                <c:pt idx="133">
                  <c:v>30.021360397338867</c:v>
                </c:pt>
                <c:pt idx="134">
                  <c:v>30.021360397338867</c:v>
                </c:pt>
                <c:pt idx="135">
                  <c:v>30.021360397338867</c:v>
                </c:pt>
                <c:pt idx="136">
                  <c:v>29.968170166015625</c:v>
                </c:pt>
                <c:pt idx="137">
                  <c:v>29.968170166015625</c:v>
                </c:pt>
                <c:pt idx="138">
                  <c:v>29.968170166015625</c:v>
                </c:pt>
                <c:pt idx="139">
                  <c:v>29.968170166015625</c:v>
                </c:pt>
                <c:pt idx="140">
                  <c:v>29.968170166015625</c:v>
                </c:pt>
                <c:pt idx="141">
                  <c:v>29.968170166015625</c:v>
                </c:pt>
                <c:pt idx="142">
                  <c:v>30.019676208496094</c:v>
                </c:pt>
                <c:pt idx="143">
                  <c:v>30.019676208496094</c:v>
                </c:pt>
                <c:pt idx="144">
                  <c:v>30.019676208496094</c:v>
                </c:pt>
                <c:pt idx="145">
                  <c:v>30.019676208496094</c:v>
                </c:pt>
                <c:pt idx="146">
                  <c:v>30.019676208496094</c:v>
                </c:pt>
                <c:pt idx="147">
                  <c:v>30.019676208496094</c:v>
                </c:pt>
                <c:pt idx="148">
                  <c:v>30.014505386352539</c:v>
                </c:pt>
                <c:pt idx="149">
                  <c:v>30.014505386352539</c:v>
                </c:pt>
                <c:pt idx="150">
                  <c:v>30.014505386352539</c:v>
                </c:pt>
                <c:pt idx="151">
                  <c:v>30.014505386352539</c:v>
                </c:pt>
                <c:pt idx="152">
                  <c:v>30.014505386352539</c:v>
                </c:pt>
                <c:pt idx="153">
                  <c:v>30.014505386352539</c:v>
                </c:pt>
                <c:pt idx="154">
                  <c:v>29.940500259399414</c:v>
                </c:pt>
                <c:pt idx="155">
                  <c:v>29.940500259399414</c:v>
                </c:pt>
                <c:pt idx="156">
                  <c:v>29.940500259399414</c:v>
                </c:pt>
                <c:pt idx="157">
                  <c:v>29.940500259399414</c:v>
                </c:pt>
                <c:pt idx="158">
                  <c:v>29.940500259399414</c:v>
                </c:pt>
                <c:pt idx="159">
                  <c:v>29.975969314575195</c:v>
                </c:pt>
                <c:pt idx="160">
                  <c:v>29.975969314575195</c:v>
                </c:pt>
                <c:pt idx="161">
                  <c:v>29.975969314575195</c:v>
                </c:pt>
                <c:pt idx="162">
                  <c:v>29.975969314575195</c:v>
                </c:pt>
                <c:pt idx="163">
                  <c:v>29.975969314575195</c:v>
                </c:pt>
                <c:pt idx="164">
                  <c:v>29.975969314575195</c:v>
                </c:pt>
                <c:pt idx="165">
                  <c:v>29.969802856445313</c:v>
                </c:pt>
                <c:pt idx="166">
                  <c:v>29.969802856445313</c:v>
                </c:pt>
                <c:pt idx="167">
                  <c:v>29.969802856445313</c:v>
                </c:pt>
                <c:pt idx="168">
                  <c:v>29.969802856445313</c:v>
                </c:pt>
                <c:pt idx="169">
                  <c:v>29.969802856445313</c:v>
                </c:pt>
                <c:pt idx="170">
                  <c:v>29.969802856445313</c:v>
                </c:pt>
                <c:pt idx="171">
                  <c:v>29.963834762573242</c:v>
                </c:pt>
                <c:pt idx="172">
                  <c:v>29.963834762573242</c:v>
                </c:pt>
                <c:pt idx="173">
                  <c:v>29.963834762573242</c:v>
                </c:pt>
                <c:pt idx="174">
                  <c:v>29.963834762573242</c:v>
                </c:pt>
                <c:pt idx="175">
                  <c:v>29.963834762573242</c:v>
                </c:pt>
                <c:pt idx="176">
                  <c:v>29.963834762573242</c:v>
                </c:pt>
                <c:pt idx="177">
                  <c:v>29.966270446777344</c:v>
                </c:pt>
                <c:pt idx="178">
                  <c:v>29.966270446777344</c:v>
                </c:pt>
                <c:pt idx="179">
                  <c:v>29.966270446777344</c:v>
                </c:pt>
                <c:pt idx="180">
                  <c:v>29.966270446777344</c:v>
                </c:pt>
                <c:pt idx="181">
                  <c:v>29.966270446777344</c:v>
                </c:pt>
                <c:pt idx="182">
                  <c:v>29.966270446777344</c:v>
                </c:pt>
                <c:pt idx="183">
                  <c:v>29.986692428588867</c:v>
                </c:pt>
                <c:pt idx="184">
                  <c:v>29.986692428588867</c:v>
                </c:pt>
                <c:pt idx="185">
                  <c:v>29.986692428588867</c:v>
                </c:pt>
                <c:pt idx="186">
                  <c:v>29.986692428588867</c:v>
                </c:pt>
                <c:pt idx="187">
                  <c:v>29.986692428588867</c:v>
                </c:pt>
                <c:pt idx="188">
                  <c:v>29.986692428588867</c:v>
                </c:pt>
                <c:pt idx="189">
                  <c:v>29.94719123840332</c:v>
                </c:pt>
                <c:pt idx="190">
                  <c:v>29.94719123840332</c:v>
                </c:pt>
                <c:pt idx="191">
                  <c:v>29.94719123840332</c:v>
                </c:pt>
                <c:pt idx="192">
                  <c:v>29.94719123840332</c:v>
                </c:pt>
                <c:pt idx="193">
                  <c:v>29.94719123840332</c:v>
                </c:pt>
                <c:pt idx="194">
                  <c:v>29.94719123840332</c:v>
                </c:pt>
                <c:pt idx="195">
                  <c:v>29.94719123840332</c:v>
                </c:pt>
                <c:pt idx="196">
                  <c:v>29.94719123840332</c:v>
                </c:pt>
                <c:pt idx="197">
                  <c:v>29.94719123840332</c:v>
                </c:pt>
                <c:pt idx="198">
                  <c:v>29.948627471923828</c:v>
                </c:pt>
                <c:pt idx="199">
                  <c:v>29.948627471923828</c:v>
                </c:pt>
                <c:pt idx="200">
                  <c:v>29.948627471923828</c:v>
                </c:pt>
                <c:pt idx="201">
                  <c:v>29.948627471923828</c:v>
                </c:pt>
                <c:pt idx="202">
                  <c:v>29.948627471923828</c:v>
                </c:pt>
                <c:pt idx="203">
                  <c:v>29.948627471923828</c:v>
                </c:pt>
                <c:pt idx="204">
                  <c:v>29.953489303588867</c:v>
                </c:pt>
                <c:pt idx="205">
                  <c:v>29.953489303588867</c:v>
                </c:pt>
                <c:pt idx="206">
                  <c:v>29.953489303588867</c:v>
                </c:pt>
                <c:pt idx="207">
                  <c:v>29.953489303588867</c:v>
                </c:pt>
                <c:pt idx="208">
                  <c:v>29.953489303588867</c:v>
                </c:pt>
                <c:pt idx="209">
                  <c:v>29.953489303588867</c:v>
                </c:pt>
                <c:pt idx="210">
                  <c:v>29.939733505249023</c:v>
                </c:pt>
                <c:pt idx="211">
                  <c:v>29.939733505249023</c:v>
                </c:pt>
                <c:pt idx="212">
                  <c:v>29.939733505249023</c:v>
                </c:pt>
                <c:pt idx="213">
                  <c:v>29.939733505249023</c:v>
                </c:pt>
                <c:pt idx="214">
                  <c:v>29.939733505249023</c:v>
                </c:pt>
                <c:pt idx="215">
                  <c:v>29.939733505249023</c:v>
                </c:pt>
                <c:pt idx="216">
                  <c:v>30.03571891784668</c:v>
                </c:pt>
                <c:pt idx="217">
                  <c:v>30.03571891784668</c:v>
                </c:pt>
                <c:pt idx="218">
                  <c:v>30.03571891784668</c:v>
                </c:pt>
                <c:pt idx="219">
                  <c:v>30.03571891784668</c:v>
                </c:pt>
                <c:pt idx="220">
                  <c:v>30.03571891784668</c:v>
                </c:pt>
                <c:pt idx="221">
                  <c:v>30.03571891784668</c:v>
                </c:pt>
                <c:pt idx="222">
                  <c:v>30.024509429931641</c:v>
                </c:pt>
                <c:pt idx="223">
                  <c:v>30.024509429931641</c:v>
                </c:pt>
                <c:pt idx="224">
                  <c:v>30.024509429931641</c:v>
                </c:pt>
                <c:pt idx="225">
                  <c:v>30.024509429931641</c:v>
                </c:pt>
                <c:pt idx="226">
                  <c:v>30.024509429931641</c:v>
                </c:pt>
                <c:pt idx="227">
                  <c:v>30.024509429931641</c:v>
                </c:pt>
                <c:pt idx="228">
                  <c:v>29.985580444335938</c:v>
                </c:pt>
                <c:pt idx="229">
                  <c:v>29.985580444335938</c:v>
                </c:pt>
                <c:pt idx="230">
                  <c:v>29.985580444335938</c:v>
                </c:pt>
                <c:pt idx="231">
                  <c:v>29.985580444335938</c:v>
                </c:pt>
                <c:pt idx="232">
                  <c:v>29.985580444335938</c:v>
                </c:pt>
                <c:pt idx="233">
                  <c:v>29.985580444335938</c:v>
                </c:pt>
                <c:pt idx="234">
                  <c:v>30.03271484375</c:v>
                </c:pt>
                <c:pt idx="235">
                  <c:v>30.03271484375</c:v>
                </c:pt>
                <c:pt idx="236">
                  <c:v>30.03271484375</c:v>
                </c:pt>
                <c:pt idx="237">
                  <c:v>30.03271484375</c:v>
                </c:pt>
                <c:pt idx="238">
                  <c:v>30.03271484375</c:v>
                </c:pt>
                <c:pt idx="239">
                  <c:v>30.03271484375</c:v>
                </c:pt>
                <c:pt idx="240">
                  <c:v>30.027133941650391</c:v>
                </c:pt>
                <c:pt idx="241">
                  <c:v>30.027133941650391</c:v>
                </c:pt>
                <c:pt idx="242">
                  <c:v>30.027133941650391</c:v>
                </c:pt>
                <c:pt idx="243">
                  <c:v>30.027133941650391</c:v>
                </c:pt>
                <c:pt idx="244">
                  <c:v>30.027133941650391</c:v>
                </c:pt>
                <c:pt idx="245">
                  <c:v>30.027133941650391</c:v>
                </c:pt>
                <c:pt idx="246">
                  <c:v>30.039752960205078</c:v>
                </c:pt>
                <c:pt idx="247">
                  <c:v>30.039752960205078</c:v>
                </c:pt>
                <c:pt idx="248">
                  <c:v>30.039752960205078</c:v>
                </c:pt>
                <c:pt idx="249">
                  <c:v>30.039752960205078</c:v>
                </c:pt>
                <c:pt idx="250">
                  <c:v>30.039752960205078</c:v>
                </c:pt>
                <c:pt idx="251">
                  <c:v>30.039752960205078</c:v>
                </c:pt>
                <c:pt idx="252">
                  <c:v>30.03309440612793</c:v>
                </c:pt>
                <c:pt idx="253">
                  <c:v>30.03309440612793</c:v>
                </c:pt>
                <c:pt idx="254">
                  <c:v>30.03309440612793</c:v>
                </c:pt>
                <c:pt idx="255">
                  <c:v>30.03309440612793</c:v>
                </c:pt>
                <c:pt idx="256">
                  <c:v>30.03309440612793</c:v>
                </c:pt>
                <c:pt idx="257">
                  <c:v>30.03309440612793</c:v>
                </c:pt>
                <c:pt idx="258">
                  <c:v>30.03309440612793</c:v>
                </c:pt>
                <c:pt idx="259">
                  <c:v>30.03309440612793</c:v>
                </c:pt>
                <c:pt idx="260">
                  <c:v>30.03309440612793</c:v>
                </c:pt>
                <c:pt idx="261">
                  <c:v>30.039115905761719</c:v>
                </c:pt>
                <c:pt idx="262">
                  <c:v>30.039115905761719</c:v>
                </c:pt>
                <c:pt idx="263">
                  <c:v>30.039115905761719</c:v>
                </c:pt>
                <c:pt idx="264">
                  <c:v>30.039115905761719</c:v>
                </c:pt>
                <c:pt idx="265">
                  <c:v>30.039115905761719</c:v>
                </c:pt>
                <c:pt idx="266">
                  <c:v>30.039115905761719</c:v>
                </c:pt>
                <c:pt idx="267">
                  <c:v>30.051319122314453</c:v>
                </c:pt>
                <c:pt idx="268">
                  <c:v>30.051319122314453</c:v>
                </c:pt>
                <c:pt idx="269">
                  <c:v>30.051319122314453</c:v>
                </c:pt>
                <c:pt idx="270">
                  <c:v>30.051319122314453</c:v>
                </c:pt>
                <c:pt idx="271">
                  <c:v>30.051319122314453</c:v>
                </c:pt>
                <c:pt idx="272">
                  <c:v>30.051319122314453</c:v>
                </c:pt>
                <c:pt idx="273">
                  <c:v>30.048051834106445</c:v>
                </c:pt>
                <c:pt idx="274">
                  <c:v>30.048051834106445</c:v>
                </c:pt>
                <c:pt idx="275">
                  <c:v>30.048051834106445</c:v>
                </c:pt>
                <c:pt idx="276">
                  <c:v>30.048051834106445</c:v>
                </c:pt>
                <c:pt idx="277">
                  <c:v>30.048051834106445</c:v>
                </c:pt>
                <c:pt idx="278">
                  <c:v>30.048051834106445</c:v>
                </c:pt>
                <c:pt idx="279">
                  <c:v>30.041173934936523</c:v>
                </c:pt>
                <c:pt idx="280">
                  <c:v>30.041173934936523</c:v>
                </c:pt>
                <c:pt idx="281">
                  <c:v>30.041173934936523</c:v>
                </c:pt>
                <c:pt idx="282">
                  <c:v>30.041173934936523</c:v>
                </c:pt>
                <c:pt idx="283">
                  <c:v>30.041173934936523</c:v>
                </c:pt>
                <c:pt idx="284">
                  <c:v>30.041173934936523</c:v>
                </c:pt>
                <c:pt idx="285">
                  <c:v>30.057363510131836</c:v>
                </c:pt>
                <c:pt idx="286">
                  <c:v>30.057363510131836</c:v>
                </c:pt>
                <c:pt idx="287">
                  <c:v>30.057363510131836</c:v>
                </c:pt>
                <c:pt idx="288">
                  <c:v>30.057363510131836</c:v>
                </c:pt>
                <c:pt idx="289">
                  <c:v>30.057363510131836</c:v>
                </c:pt>
                <c:pt idx="290">
                  <c:v>30.057363510131836</c:v>
                </c:pt>
                <c:pt idx="291">
                  <c:v>30.053962707519531</c:v>
                </c:pt>
                <c:pt idx="292">
                  <c:v>30.053962707519531</c:v>
                </c:pt>
                <c:pt idx="293">
                  <c:v>30.053962707519531</c:v>
                </c:pt>
                <c:pt idx="294">
                  <c:v>30.053962707519531</c:v>
                </c:pt>
                <c:pt idx="295">
                  <c:v>30.053962707519531</c:v>
                </c:pt>
                <c:pt idx="296">
                  <c:v>30.053962707519531</c:v>
                </c:pt>
                <c:pt idx="297">
                  <c:v>30.012994766235352</c:v>
                </c:pt>
                <c:pt idx="298">
                  <c:v>30.012994766235352</c:v>
                </c:pt>
                <c:pt idx="299">
                  <c:v>30.012994766235352</c:v>
                </c:pt>
                <c:pt idx="300">
                  <c:v>30.012994766235352</c:v>
                </c:pt>
                <c:pt idx="301">
                  <c:v>30.012994766235352</c:v>
                </c:pt>
                <c:pt idx="302">
                  <c:v>30.012994766235352</c:v>
                </c:pt>
                <c:pt idx="303">
                  <c:v>29.990694046020508</c:v>
                </c:pt>
                <c:pt idx="304">
                  <c:v>29.990694046020508</c:v>
                </c:pt>
                <c:pt idx="305">
                  <c:v>29.990694046020508</c:v>
                </c:pt>
                <c:pt idx="306">
                  <c:v>29.990694046020508</c:v>
                </c:pt>
                <c:pt idx="307">
                  <c:v>29.990694046020508</c:v>
                </c:pt>
                <c:pt idx="308">
                  <c:v>29.990694046020508</c:v>
                </c:pt>
                <c:pt idx="309">
                  <c:v>30.05659294128418</c:v>
                </c:pt>
                <c:pt idx="310">
                  <c:v>30.05659294128418</c:v>
                </c:pt>
                <c:pt idx="311">
                  <c:v>30.05659294128418</c:v>
                </c:pt>
                <c:pt idx="312">
                  <c:v>30.05659294128418</c:v>
                </c:pt>
                <c:pt idx="313">
                  <c:v>30.05659294128418</c:v>
                </c:pt>
                <c:pt idx="314">
                  <c:v>30.05659294128418</c:v>
                </c:pt>
                <c:pt idx="315">
                  <c:v>30.010467529296875</c:v>
                </c:pt>
                <c:pt idx="316">
                  <c:v>30.010467529296875</c:v>
                </c:pt>
                <c:pt idx="317">
                  <c:v>30.010467529296875</c:v>
                </c:pt>
                <c:pt idx="318">
                  <c:v>30.010467529296875</c:v>
                </c:pt>
                <c:pt idx="319">
                  <c:v>30.010467529296875</c:v>
                </c:pt>
                <c:pt idx="320">
                  <c:v>30.010467529296875</c:v>
                </c:pt>
                <c:pt idx="321">
                  <c:v>30.010467529296875</c:v>
                </c:pt>
                <c:pt idx="322">
                  <c:v>30.010467529296875</c:v>
                </c:pt>
                <c:pt idx="323">
                  <c:v>30.080249786376953</c:v>
                </c:pt>
                <c:pt idx="324">
                  <c:v>30.080249786376953</c:v>
                </c:pt>
                <c:pt idx="325">
                  <c:v>30.080249786376953</c:v>
                </c:pt>
                <c:pt idx="326">
                  <c:v>30.080249786376953</c:v>
                </c:pt>
                <c:pt idx="327">
                  <c:v>30.080249786376953</c:v>
                </c:pt>
                <c:pt idx="328">
                  <c:v>30.080249786376953</c:v>
                </c:pt>
                <c:pt idx="329">
                  <c:v>30.010795593261719</c:v>
                </c:pt>
                <c:pt idx="330">
                  <c:v>30.010795593261719</c:v>
                </c:pt>
                <c:pt idx="331">
                  <c:v>30.010795593261719</c:v>
                </c:pt>
                <c:pt idx="332">
                  <c:v>30.010795593261719</c:v>
                </c:pt>
                <c:pt idx="333">
                  <c:v>30.010795593261719</c:v>
                </c:pt>
                <c:pt idx="334">
                  <c:v>30.010795593261719</c:v>
                </c:pt>
                <c:pt idx="335">
                  <c:v>30.021337509155273</c:v>
                </c:pt>
                <c:pt idx="336">
                  <c:v>30.021337509155273</c:v>
                </c:pt>
                <c:pt idx="337">
                  <c:v>30.021337509155273</c:v>
                </c:pt>
                <c:pt idx="338">
                  <c:v>30.021337509155273</c:v>
                </c:pt>
                <c:pt idx="339">
                  <c:v>30.021337509155273</c:v>
                </c:pt>
                <c:pt idx="340">
                  <c:v>30.021337509155273</c:v>
                </c:pt>
                <c:pt idx="341">
                  <c:v>30.019569396972656</c:v>
                </c:pt>
                <c:pt idx="342">
                  <c:v>30.019569396972656</c:v>
                </c:pt>
                <c:pt idx="343">
                  <c:v>30.019569396972656</c:v>
                </c:pt>
                <c:pt idx="344">
                  <c:v>30.019569396972656</c:v>
                </c:pt>
                <c:pt idx="345">
                  <c:v>30.019569396972656</c:v>
                </c:pt>
                <c:pt idx="346">
                  <c:v>30.019569396972656</c:v>
                </c:pt>
                <c:pt idx="347">
                  <c:v>30.03288459777832</c:v>
                </c:pt>
                <c:pt idx="348">
                  <c:v>30.03288459777832</c:v>
                </c:pt>
                <c:pt idx="349">
                  <c:v>30.03288459777832</c:v>
                </c:pt>
                <c:pt idx="350">
                  <c:v>30.03288459777832</c:v>
                </c:pt>
                <c:pt idx="351">
                  <c:v>30.03288459777832</c:v>
                </c:pt>
                <c:pt idx="352">
                  <c:v>30.03288459777832</c:v>
                </c:pt>
                <c:pt idx="353">
                  <c:v>29.991628646850586</c:v>
                </c:pt>
                <c:pt idx="354">
                  <c:v>29.991628646850586</c:v>
                </c:pt>
                <c:pt idx="355">
                  <c:v>29.991628646850586</c:v>
                </c:pt>
                <c:pt idx="356">
                  <c:v>29.991628646850586</c:v>
                </c:pt>
                <c:pt idx="357">
                  <c:v>29.991628646850586</c:v>
                </c:pt>
                <c:pt idx="358">
                  <c:v>29.991628646850586</c:v>
                </c:pt>
                <c:pt idx="359">
                  <c:v>30.000001907348633</c:v>
                </c:pt>
                <c:pt idx="360">
                  <c:v>30.000001907348633</c:v>
                </c:pt>
                <c:pt idx="361">
                  <c:v>30.000001907348633</c:v>
                </c:pt>
                <c:pt idx="362">
                  <c:v>30.000001907348633</c:v>
                </c:pt>
                <c:pt idx="363">
                  <c:v>30.000001907348633</c:v>
                </c:pt>
                <c:pt idx="364">
                  <c:v>30.000001907348633</c:v>
                </c:pt>
                <c:pt idx="365">
                  <c:v>30.028345108032227</c:v>
                </c:pt>
                <c:pt idx="366">
                  <c:v>30.028345108032227</c:v>
                </c:pt>
                <c:pt idx="367">
                  <c:v>30.028345108032227</c:v>
                </c:pt>
                <c:pt idx="368">
                  <c:v>30.028345108032227</c:v>
                </c:pt>
                <c:pt idx="369">
                  <c:v>30.028345108032227</c:v>
                </c:pt>
                <c:pt idx="370">
                  <c:v>30.028345108032227</c:v>
                </c:pt>
                <c:pt idx="371">
                  <c:v>29.984573364257813</c:v>
                </c:pt>
                <c:pt idx="372">
                  <c:v>29.984573364257813</c:v>
                </c:pt>
                <c:pt idx="373">
                  <c:v>29.984573364257813</c:v>
                </c:pt>
                <c:pt idx="374">
                  <c:v>29.984573364257813</c:v>
                </c:pt>
                <c:pt idx="375">
                  <c:v>29.984573364257813</c:v>
                </c:pt>
                <c:pt idx="376">
                  <c:v>29.984573364257813</c:v>
                </c:pt>
                <c:pt idx="377">
                  <c:v>29.98021125793457</c:v>
                </c:pt>
                <c:pt idx="378">
                  <c:v>29.98021125793457</c:v>
                </c:pt>
                <c:pt idx="379">
                  <c:v>29.98021125793457</c:v>
                </c:pt>
                <c:pt idx="380">
                  <c:v>29.98021125793457</c:v>
                </c:pt>
                <c:pt idx="381">
                  <c:v>29.98021125793457</c:v>
                </c:pt>
                <c:pt idx="382">
                  <c:v>29.98021125793457</c:v>
                </c:pt>
                <c:pt idx="383">
                  <c:v>29.98021125793457</c:v>
                </c:pt>
                <c:pt idx="384">
                  <c:v>29.98021125793457</c:v>
                </c:pt>
                <c:pt idx="385">
                  <c:v>29.98021125793457</c:v>
                </c:pt>
                <c:pt idx="386">
                  <c:v>29.962821960449219</c:v>
                </c:pt>
                <c:pt idx="387">
                  <c:v>29.962821960449219</c:v>
                </c:pt>
                <c:pt idx="388">
                  <c:v>29.962821960449219</c:v>
                </c:pt>
                <c:pt idx="389">
                  <c:v>29.962821960449219</c:v>
                </c:pt>
                <c:pt idx="390">
                  <c:v>29.962821960449219</c:v>
                </c:pt>
                <c:pt idx="391">
                  <c:v>29.962821960449219</c:v>
                </c:pt>
                <c:pt idx="392">
                  <c:v>30.028007507324219</c:v>
                </c:pt>
                <c:pt idx="393">
                  <c:v>30.028007507324219</c:v>
                </c:pt>
                <c:pt idx="394">
                  <c:v>30.028007507324219</c:v>
                </c:pt>
                <c:pt idx="395">
                  <c:v>30.028007507324219</c:v>
                </c:pt>
                <c:pt idx="396">
                  <c:v>30.028007507324219</c:v>
                </c:pt>
                <c:pt idx="397">
                  <c:v>30.028007507324219</c:v>
                </c:pt>
                <c:pt idx="398">
                  <c:v>30.125919342041016</c:v>
                </c:pt>
                <c:pt idx="399">
                  <c:v>30.125919342041016</c:v>
                </c:pt>
                <c:pt idx="400">
                  <c:v>30.125919342041016</c:v>
                </c:pt>
                <c:pt idx="401">
                  <c:v>30.125919342041016</c:v>
                </c:pt>
                <c:pt idx="402">
                  <c:v>30.125919342041016</c:v>
                </c:pt>
                <c:pt idx="403">
                  <c:v>30.125919342041016</c:v>
                </c:pt>
                <c:pt idx="404">
                  <c:v>30.037111282348633</c:v>
                </c:pt>
                <c:pt idx="405">
                  <c:v>30.037111282348633</c:v>
                </c:pt>
                <c:pt idx="406">
                  <c:v>30.037111282348633</c:v>
                </c:pt>
                <c:pt idx="407">
                  <c:v>30.037111282348633</c:v>
                </c:pt>
                <c:pt idx="408">
                  <c:v>30.037111282348633</c:v>
                </c:pt>
                <c:pt idx="409">
                  <c:v>30.037111282348633</c:v>
                </c:pt>
                <c:pt idx="410">
                  <c:v>30.157377243041992</c:v>
                </c:pt>
                <c:pt idx="411">
                  <c:v>30.157377243041992</c:v>
                </c:pt>
                <c:pt idx="412">
                  <c:v>30.157377243041992</c:v>
                </c:pt>
                <c:pt idx="413">
                  <c:v>30.157377243041992</c:v>
                </c:pt>
                <c:pt idx="414">
                  <c:v>30.157377243041992</c:v>
                </c:pt>
                <c:pt idx="415">
                  <c:v>30.157377243041992</c:v>
                </c:pt>
                <c:pt idx="416">
                  <c:v>30.219081878662109</c:v>
                </c:pt>
                <c:pt idx="417">
                  <c:v>30.219081878662109</c:v>
                </c:pt>
                <c:pt idx="418">
                  <c:v>30.219081878662109</c:v>
                </c:pt>
                <c:pt idx="419">
                  <c:v>30.219081878662109</c:v>
                </c:pt>
                <c:pt idx="420">
                  <c:v>30.219081878662109</c:v>
                </c:pt>
                <c:pt idx="421">
                  <c:v>30.219081878662109</c:v>
                </c:pt>
                <c:pt idx="422">
                  <c:v>30.141336441040039</c:v>
                </c:pt>
                <c:pt idx="423">
                  <c:v>30.141336441040039</c:v>
                </c:pt>
                <c:pt idx="424">
                  <c:v>30.141336441040039</c:v>
                </c:pt>
                <c:pt idx="425">
                  <c:v>30.141336441040039</c:v>
                </c:pt>
                <c:pt idx="426">
                  <c:v>30.141336441040039</c:v>
                </c:pt>
                <c:pt idx="427">
                  <c:v>30.141336441040039</c:v>
                </c:pt>
                <c:pt idx="428">
                  <c:v>30.358091354370117</c:v>
                </c:pt>
                <c:pt idx="429">
                  <c:v>30.358091354370117</c:v>
                </c:pt>
                <c:pt idx="430">
                  <c:v>30.358091354370117</c:v>
                </c:pt>
                <c:pt idx="431">
                  <c:v>30.358091354370117</c:v>
                </c:pt>
                <c:pt idx="432">
                  <c:v>30.358091354370117</c:v>
                </c:pt>
                <c:pt idx="433">
                  <c:v>30.379083633422852</c:v>
                </c:pt>
                <c:pt idx="434">
                  <c:v>30.379083633422852</c:v>
                </c:pt>
                <c:pt idx="435">
                  <c:v>30.379083633422852</c:v>
                </c:pt>
                <c:pt idx="436">
                  <c:v>30.379083633422852</c:v>
                </c:pt>
                <c:pt idx="437">
                  <c:v>30.379083633422852</c:v>
                </c:pt>
                <c:pt idx="438">
                  <c:v>30.379083633422852</c:v>
                </c:pt>
                <c:pt idx="439">
                  <c:v>30.36146354675293</c:v>
                </c:pt>
                <c:pt idx="440">
                  <c:v>30.36146354675293</c:v>
                </c:pt>
                <c:pt idx="441">
                  <c:v>30.36146354675293</c:v>
                </c:pt>
                <c:pt idx="442">
                  <c:v>30.36146354675293</c:v>
                </c:pt>
                <c:pt idx="443">
                  <c:v>30.36146354675293</c:v>
                </c:pt>
                <c:pt idx="444">
                  <c:v>30.36146354675293</c:v>
                </c:pt>
                <c:pt idx="445">
                  <c:v>30.36146354675293</c:v>
                </c:pt>
                <c:pt idx="446">
                  <c:v>30.36146354675293</c:v>
                </c:pt>
                <c:pt idx="447">
                  <c:v>30.36146354675293</c:v>
                </c:pt>
                <c:pt idx="448">
                  <c:v>30.359233856201172</c:v>
                </c:pt>
                <c:pt idx="449">
                  <c:v>30.359233856201172</c:v>
                </c:pt>
                <c:pt idx="450">
                  <c:v>30.359233856201172</c:v>
                </c:pt>
                <c:pt idx="451">
                  <c:v>30.359233856201172</c:v>
                </c:pt>
                <c:pt idx="452">
                  <c:v>30.359233856201172</c:v>
                </c:pt>
                <c:pt idx="453">
                  <c:v>30.359233856201172</c:v>
                </c:pt>
                <c:pt idx="454">
                  <c:v>30.351295471191406</c:v>
                </c:pt>
                <c:pt idx="455">
                  <c:v>30.351295471191406</c:v>
                </c:pt>
                <c:pt idx="456">
                  <c:v>30.351295471191406</c:v>
                </c:pt>
                <c:pt idx="457">
                  <c:v>30.351295471191406</c:v>
                </c:pt>
                <c:pt idx="458">
                  <c:v>30.351295471191406</c:v>
                </c:pt>
                <c:pt idx="459">
                  <c:v>30.351295471191406</c:v>
                </c:pt>
                <c:pt idx="460">
                  <c:v>30.365625381469727</c:v>
                </c:pt>
                <c:pt idx="461">
                  <c:v>30.365625381469727</c:v>
                </c:pt>
                <c:pt idx="462">
                  <c:v>30.365625381469727</c:v>
                </c:pt>
                <c:pt idx="463">
                  <c:v>30.365625381469727</c:v>
                </c:pt>
                <c:pt idx="464">
                  <c:v>30.365625381469727</c:v>
                </c:pt>
                <c:pt idx="465">
                  <c:v>30.365625381469727</c:v>
                </c:pt>
                <c:pt idx="466">
                  <c:v>30.37530517578125</c:v>
                </c:pt>
                <c:pt idx="467">
                  <c:v>30.37530517578125</c:v>
                </c:pt>
                <c:pt idx="468">
                  <c:v>30.37530517578125</c:v>
                </c:pt>
                <c:pt idx="469">
                  <c:v>30.37530517578125</c:v>
                </c:pt>
                <c:pt idx="470">
                  <c:v>30.37530517578125</c:v>
                </c:pt>
                <c:pt idx="471">
                  <c:v>30.37530517578125</c:v>
                </c:pt>
                <c:pt idx="472">
                  <c:v>30.369476318359375</c:v>
                </c:pt>
                <c:pt idx="473">
                  <c:v>30.369476318359375</c:v>
                </c:pt>
                <c:pt idx="474">
                  <c:v>30.369476318359375</c:v>
                </c:pt>
                <c:pt idx="475">
                  <c:v>30.369476318359375</c:v>
                </c:pt>
                <c:pt idx="476">
                  <c:v>30.369476318359375</c:v>
                </c:pt>
                <c:pt idx="477">
                  <c:v>30.369476318359375</c:v>
                </c:pt>
                <c:pt idx="478">
                  <c:v>30.370647430419922</c:v>
                </c:pt>
                <c:pt idx="479">
                  <c:v>30.370647430419922</c:v>
                </c:pt>
                <c:pt idx="480">
                  <c:v>30.370647430419922</c:v>
                </c:pt>
                <c:pt idx="481">
                  <c:v>30.370647430419922</c:v>
                </c:pt>
                <c:pt idx="482">
                  <c:v>30.370647430419922</c:v>
                </c:pt>
                <c:pt idx="483">
                  <c:v>30.370647430419922</c:v>
                </c:pt>
                <c:pt idx="484">
                  <c:v>30.366891860961914</c:v>
                </c:pt>
                <c:pt idx="485">
                  <c:v>30.366891860961914</c:v>
                </c:pt>
                <c:pt idx="486">
                  <c:v>30.366891860961914</c:v>
                </c:pt>
                <c:pt idx="487">
                  <c:v>30.366891860961914</c:v>
                </c:pt>
                <c:pt idx="488">
                  <c:v>30.366891860961914</c:v>
                </c:pt>
                <c:pt idx="489">
                  <c:v>30.366891860961914</c:v>
                </c:pt>
                <c:pt idx="490">
                  <c:v>30.369720458984375</c:v>
                </c:pt>
                <c:pt idx="491">
                  <c:v>30.369720458984375</c:v>
                </c:pt>
                <c:pt idx="492">
                  <c:v>30.369720458984375</c:v>
                </c:pt>
                <c:pt idx="493">
                  <c:v>30.369720458984375</c:v>
                </c:pt>
                <c:pt idx="494">
                  <c:v>30.369720458984375</c:v>
                </c:pt>
                <c:pt idx="495">
                  <c:v>30.369720458984375</c:v>
                </c:pt>
                <c:pt idx="496">
                  <c:v>30.302360534667969</c:v>
                </c:pt>
                <c:pt idx="497">
                  <c:v>30.302360534667969</c:v>
                </c:pt>
                <c:pt idx="498">
                  <c:v>30.302360534667969</c:v>
                </c:pt>
                <c:pt idx="499">
                  <c:v>30.302360534667969</c:v>
                </c:pt>
                <c:pt idx="500">
                  <c:v>30.302360534667969</c:v>
                </c:pt>
                <c:pt idx="501">
                  <c:v>30.302360534667969</c:v>
                </c:pt>
                <c:pt idx="502">
                  <c:v>30.380516052246094</c:v>
                </c:pt>
                <c:pt idx="503">
                  <c:v>30.380516052246094</c:v>
                </c:pt>
                <c:pt idx="504">
                  <c:v>30.380516052246094</c:v>
                </c:pt>
                <c:pt idx="505">
                  <c:v>30.380516052246094</c:v>
                </c:pt>
                <c:pt idx="506">
                  <c:v>30.380516052246094</c:v>
                </c:pt>
                <c:pt idx="507">
                  <c:v>30.380516052246094</c:v>
                </c:pt>
                <c:pt idx="508">
                  <c:v>30.380516052246094</c:v>
                </c:pt>
                <c:pt idx="509">
                  <c:v>30.380516052246094</c:v>
                </c:pt>
                <c:pt idx="510">
                  <c:v>30.382936477661133</c:v>
                </c:pt>
                <c:pt idx="511">
                  <c:v>30.382936477661133</c:v>
                </c:pt>
                <c:pt idx="512">
                  <c:v>30.382936477661133</c:v>
                </c:pt>
                <c:pt idx="513">
                  <c:v>30.382936477661133</c:v>
                </c:pt>
                <c:pt idx="514">
                  <c:v>30.382936477661133</c:v>
                </c:pt>
                <c:pt idx="515">
                  <c:v>30.382936477661133</c:v>
                </c:pt>
                <c:pt idx="516">
                  <c:v>30.375137329101563</c:v>
                </c:pt>
                <c:pt idx="517">
                  <c:v>30.375137329101563</c:v>
                </c:pt>
                <c:pt idx="518">
                  <c:v>30.375137329101563</c:v>
                </c:pt>
                <c:pt idx="519">
                  <c:v>30.375137329101563</c:v>
                </c:pt>
                <c:pt idx="520">
                  <c:v>30.375137329101563</c:v>
                </c:pt>
                <c:pt idx="521">
                  <c:v>30.375137329101563</c:v>
                </c:pt>
                <c:pt idx="522">
                  <c:v>30.309812545776367</c:v>
                </c:pt>
                <c:pt idx="523">
                  <c:v>30.309812545776367</c:v>
                </c:pt>
                <c:pt idx="524">
                  <c:v>30.309812545776367</c:v>
                </c:pt>
                <c:pt idx="525">
                  <c:v>30.309812545776367</c:v>
                </c:pt>
                <c:pt idx="526">
                  <c:v>30.309812545776367</c:v>
                </c:pt>
                <c:pt idx="527">
                  <c:v>30.309812545776367</c:v>
                </c:pt>
                <c:pt idx="528">
                  <c:v>30.324403762817383</c:v>
                </c:pt>
                <c:pt idx="529">
                  <c:v>30.324403762817383</c:v>
                </c:pt>
                <c:pt idx="530">
                  <c:v>30.324403762817383</c:v>
                </c:pt>
                <c:pt idx="531">
                  <c:v>30.324403762817383</c:v>
                </c:pt>
                <c:pt idx="532">
                  <c:v>30.324403762817383</c:v>
                </c:pt>
                <c:pt idx="533">
                  <c:v>30.324403762817383</c:v>
                </c:pt>
                <c:pt idx="534">
                  <c:v>30.38385009765625</c:v>
                </c:pt>
                <c:pt idx="535">
                  <c:v>30.38385009765625</c:v>
                </c:pt>
                <c:pt idx="536">
                  <c:v>30.38385009765625</c:v>
                </c:pt>
                <c:pt idx="537">
                  <c:v>30.38385009765625</c:v>
                </c:pt>
                <c:pt idx="538">
                  <c:v>30.38385009765625</c:v>
                </c:pt>
                <c:pt idx="539">
                  <c:v>30.38385009765625</c:v>
                </c:pt>
                <c:pt idx="540">
                  <c:v>30.317661285400391</c:v>
                </c:pt>
                <c:pt idx="541">
                  <c:v>30.317661285400391</c:v>
                </c:pt>
                <c:pt idx="542">
                  <c:v>30.317661285400391</c:v>
                </c:pt>
                <c:pt idx="543">
                  <c:v>30.317661285400391</c:v>
                </c:pt>
                <c:pt idx="544">
                  <c:v>30.317661285400391</c:v>
                </c:pt>
                <c:pt idx="545">
                  <c:v>30.317661285400391</c:v>
                </c:pt>
                <c:pt idx="546">
                  <c:v>30.335577011108398</c:v>
                </c:pt>
                <c:pt idx="547">
                  <c:v>30.335577011108398</c:v>
                </c:pt>
                <c:pt idx="548">
                  <c:v>30.335577011108398</c:v>
                </c:pt>
                <c:pt idx="549">
                  <c:v>30.335577011108398</c:v>
                </c:pt>
                <c:pt idx="550">
                  <c:v>30.335577011108398</c:v>
                </c:pt>
                <c:pt idx="551">
                  <c:v>30.335577011108398</c:v>
                </c:pt>
                <c:pt idx="552">
                  <c:v>30.354513168334961</c:v>
                </c:pt>
                <c:pt idx="553">
                  <c:v>30.354513168334961</c:v>
                </c:pt>
                <c:pt idx="554">
                  <c:v>30.354513168334961</c:v>
                </c:pt>
                <c:pt idx="555">
                  <c:v>30.354513168334961</c:v>
                </c:pt>
                <c:pt idx="556">
                  <c:v>30.354513168334961</c:v>
                </c:pt>
                <c:pt idx="557">
                  <c:v>30.354513168334961</c:v>
                </c:pt>
                <c:pt idx="558">
                  <c:v>30.336530685424805</c:v>
                </c:pt>
                <c:pt idx="559">
                  <c:v>30.336530685424805</c:v>
                </c:pt>
                <c:pt idx="560">
                  <c:v>30.336530685424805</c:v>
                </c:pt>
                <c:pt idx="561">
                  <c:v>30.336530685424805</c:v>
                </c:pt>
                <c:pt idx="562">
                  <c:v>30.336530685424805</c:v>
                </c:pt>
                <c:pt idx="563">
                  <c:v>30.336530685424805</c:v>
                </c:pt>
                <c:pt idx="564">
                  <c:v>30.346294403076172</c:v>
                </c:pt>
                <c:pt idx="565">
                  <c:v>30.346294403076172</c:v>
                </c:pt>
                <c:pt idx="566">
                  <c:v>30.346294403076172</c:v>
                </c:pt>
                <c:pt idx="567">
                  <c:v>30.346294403076172</c:v>
                </c:pt>
                <c:pt idx="568">
                  <c:v>30.346294403076172</c:v>
                </c:pt>
                <c:pt idx="569">
                  <c:v>30.346294403076172</c:v>
                </c:pt>
                <c:pt idx="570">
                  <c:v>30.346294403076172</c:v>
                </c:pt>
                <c:pt idx="571">
                  <c:v>30.346294403076172</c:v>
                </c:pt>
                <c:pt idx="572">
                  <c:v>30.346294403076172</c:v>
                </c:pt>
                <c:pt idx="573">
                  <c:v>30.34144401550293</c:v>
                </c:pt>
                <c:pt idx="574">
                  <c:v>30.34144401550293</c:v>
                </c:pt>
                <c:pt idx="575">
                  <c:v>30.34144401550293</c:v>
                </c:pt>
                <c:pt idx="576">
                  <c:v>30.34144401550293</c:v>
                </c:pt>
                <c:pt idx="577">
                  <c:v>30.34144401550293</c:v>
                </c:pt>
                <c:pt idx="578">
                  <c:v>30.34144401550293</c:v>
                </c:pt>
                <c:pt idx="579">
                  <c:v>30.34827995300293</c:v>
                </c:pt>
                <c:pt idx="580">
                  <c:v>30.34827995300293</c:v>
                </c:pt>
                <c:pt idx="581">
                  <c:v>30.34827995300293</c:v>
                </c:pt>
                <c:pt idx="582">
                  <c:v>30.34827995300293</c:v>
                </c:pt>
                <c:pt idx="583">
                  <c:v>30.34827995300293</c:v>
                </c:pt>
                <c:pt idx="584">
                  <c:v>30.34827995300293</c:v>
                </c:pt>
                <c:pt idx="585">
                  <c:v>30.361564636230469</c:v>
                </c:pt>
                <c:pt idx="586">
                  <c:v>30.361564636230469</c:v>
                </c:pt>
                <c:pt idx="587">
                  <c:v>30.361564636230469</c:v>
                </c:pt>
                <c:pt idx="588">
                  <c:v>30.361564636230469</c:v>
                </c:pt>
                <c:pt idx="589">
                  <c:v>30.361564636230469</c:v>
                </c:pt>
                <c:pt idx="590">
                  <c:v>30.361564636230469</c:v>
                </c:pt>
                <c:pt idx="591">
                  <c:v>30.414127349853516</c:v>
                </c:pt>
                <c:pt idx="592">
                  <c:v>30.414127349853516</c:v>
                </c:pt>
                <c:pt idx="593">
                  <c:v>30.414127349853516</c:v>
                </c:pt>
                <c:pt idx="594">
                  <c:v>30.414127349853516</c:v>
                </c:pt>
                <c:pt idx="595">
                  <c:v>30.414127349853516</c:v>
                </c:pt>
                <c:pt idx="596">
                  <c:v>30.414127349853516</c:v>
                </c:pt>
                <c:pt idx="597">
                  <c:v>30.360969543457031</c:v>
                </c:pt>
                <c:pt idx="598">
                  <c:v>30.360969543457031</c:v>
                </c:pt>
                <c:pt idx="599">
                  <c:v>30.360969543457031</c:v>
                </c:pt>
                <c:pt idx="600">
                  <c:v>30.360969543457031</c:v>
                </c:pt>
                <c:pt idx="601">
                  <c:v>30.360969543457031</c:v>
                </c:pt>
                <c:pt idx="602">
                  <c:v>30.360969543457031</c:v>
                </c:pt>
                <c:pt idx="603">
                  <c:v>30.370820999145508</c:v>
                </c:pt>
                <c:pt idx="604">
                  <c:v>30.370820999145508</c:v>
                </c:pt>
                <c:pt idx="605">
                  <c:v>30.370820999145508</c:v>
                </c:pt>
                <c:pt idx="606">
                  <c:v>30.370820999145508</c:v>
                </c:pt>
                <c:pt idx="607">
                  <c:v>30.370820999145508</c:v>
                </c:pt>
                <c:pt idx="608">
                  <c:v>30.370820999145508</c:v>
                </c:pt>
                <c:pt idx="609">
                  <c:v>30.339513778686523</c:v>
                </c:pt>
                <c:pt idx="610">
                  <c:v>30.339513778686523</c:v>
                </c:pt>
                <c:pt idx="611">
                  <c:v>30.339513778686523</c:v>
                </c:pt>
                <c:pt idx="612">
                  <c:v>30.339513778686523</c:v>
                </c:pt>
                <c:pt idx="613">
                  <c:v>30.339513778686523</c:v>
                </c:pt>
                <c:pt idx="614">
                  <c:v>30.339513778686523</c:v>
                </c:pt>
                <c:pt idx="615">
                  <c:v>30.375877380371094</c:v>
                </c:pt>
                <c:pt idx="616">
                  <c:v>30.375877380371094</c:v>
                </c:pt>
                <c:pt idx="617">
                  <c:v>30.375877380371094</c:v>
                </c:pt>
                <c:pt idx="618">
                  <c:v>30.375877380371094</c:v>
                </c:pt>
                <c:pt idx="619">
                  <c:v>30.375877380371094</c:v>
                </c:pt>
                <c:pt idx="620">
                  <c:v>30.375877380371094</c:v>
                </c:pt>
                <c:pt idx="621">
                  <c:v>30.355854034423828</c:v>
                </c:pt>
                <c:pt idx="622">
                  <c:v>30.355854034423828</c:v>
                </c:pt>
                <c:pt idx="623">
                  <c:v>30.355854034423828</c:v>
                </c:pt>
                <c:pt idx="624">
                  <c:v>30.355854034423828</c:v>
                </c:pt>
                <c:pt idx="625">
                  <c:v>30.355854034423828</c:v>
                </c:pt>
                <c:pt idx="626">
                  <c:v>30.355854034423828</c:v>
                </c:pt>
                <c:pt idx="627">
                  <c:v>30.387296676635742</c:v>
                </c:pt>
                <c:pt idx="628">
                  <c:v>30.387296676635742</c:v>
                </c:pt>
                <c:pt idx="629">
                  <c:v>30.387296676635742</c:v>
                </c:pt>
                <c:pt idx="630">
                  <c:v>30.387296676635742</c:v>
                </c:pt>
                <c:pt idx="631">
                  <c:v>30.387296676635742</c:v>
                </c:pt>
                <c:pt idx="632">
                  <c:v>30.387296676635742</c:v>
                </c:pt>
                <c:pt idx="633">
                  <c:v>30.387296676635742</c:v>
                </c:pt>
                <c:pt idx="634">
                  <c:v>30.387296676635742</c:v>
                </c:pt>
                <c:pt idx="635">
                  <c:v>30.387296676635742</c:v>
                </c:pt>
                <c:pt idx="636">
                  <c:v>30.376153945922852</c:v>
                </c:pt>
                <c:pt idx="637">
                  <c:v>30.376153945922852</c:v>
                </c:pt>
                <c:pt idx="638">
                  <c:v>30.376153945922852</c:v>
                </c:pt>
                <c:pt idx="639">
                  <c:v>30.376153945922852</c:v>
                </c:pt>
                <c:pt idx="640">
                  <c:v>30.376153945922852</c:v>
                </c:pt>
                <c:pt idx="641">
                  <c:v>30.376714706420898</c:v>
                </c:pt>
                <c:pt idx="642">
                  <c:v>30.376714706420898</c:v>
                </c:pt>
                <c:pt idx="643">
                  <c:v>30.376714706420898</c:v>
                </c:pt>
                <c:pt idx="644">
                  <c:v>30.376714706420898</c:v>
                </c:pt>
                <c:pt idx="645">
                  <c:v>30.376714706420898</c:v>
                </c:pt>
                <c:pt idx="646">
                  <c:v>30.376714706420898</c:v>
                </c:pt>
                <c:pt idx="647">
                  <c:v>30.440938949584961</c:v>
                </c:pt>
                <c:pt idx="648">
                  <c:v>30.440938949584961</c:v>
                </c:pt>
                <c:pt idx="649">
                  <c:v>30.440938949584961</c:v>
                </c:pt>
                <c:pt idx="650">
                  <c:v>30.440938949584961</c:v>
                </c:pt>
                <c:pt idx="651">
                  <c:v>30.440938949584961</c:v>
                </c:pt>
                <c:pt idx="652">
                  <c:v>30.440938949584961</c:v>
                </c:pt>
                <c:pt idx="653">
                  <c:v>30.441598892211914</c:v>
                </c:pt>
                <c:pt idx="654">
                  <c:v>30.441598892211914</c:v>
                </c:pt>
                <c:pt idx="655">
                  <c:v>30.441598892211914</c:v>
                </c:pt>
                <c:pt idx="656">
                  <c:v>30.441598892211914</c:v>
                </c:pt>
                <c:pt idx="657">
                  <c:v>30.441598892211914</c:v>
                </c:pt>
                <c:pt idx="658">
                  <c:v>30.441598892211914</c:v>
                </c:pt>
                <c:pt idx="659">
                  <c:v>30.365312576293945</c:v>
                </c:pt>
                <c:pt idx="660">
                  <c:v>30.365312576293945</c:v>
                </c:pt>
                <c:pt idx="661">
                  <c:v>30.365312576293945</c:v>
                </c:pt>
                <c:pt idx="662">
                  <c:v>30.365312576293945</c:v>
                </c:pt>
                <c:pt idx="663">
                  <c:v>30.365312576293945</c:v>
                </c:pt>
                <c:pt idx="664">
                  <c:v>30.365312576293945</c:v>
                </c:pt>
                <c:pt idx="665">
                  <c:v>30.42535400390625</c:v>
                </c:pt>
                <c:pt idx="666">
                  <c:v>30.42535400390625</c:v>
                </c:pt>
                <c:pt idx="667">
                  <c:v>30.42535400390625</c:v>
                </c:pt>
                <c:pt idx="668">
                  <c:v>30.42535400390625</c:v>
                </c:pt>
                <c:pt idx="669">
                  <c:v>30.42535400390625</c:v>
                </c:pt>
                <c:pt idx="670">
                  <c:v>30.42535400390625</c:v>
                </c:pt>
                <c:pt idx="671">
                  <c:v>30.390604019165039</c:v>
                </c:pt>
                <c:pt idx="672">
                  <c:v>30.390604019165039</c:v>
                </c:pt>
                <c:pt idx="673">
                  <c:v>30.390604019165039</c:v>
                </c:pt>
                <c:pt idx="674">
                  <c:v>30.390604019165039</c:v>
                </c:pt>
                <c:pt idx="675">
                  <c:v>30.390604019165039</c:v>
                </c:pt>
                <c:pt idx="676">
                  <c:v>30.390604019165039</c:v>
                </c:pt>
                <c:pt idx="677">
                  <c:v>30.430253982543945</c:v>
                </c:pt>
                <c:pt idx="678">
                  <c:v>30.430253982543945</c:v>
                </c:pt>
                <c:pt idx="679">
                  <c:v>30.430253982543945</c:v>
                </c:pt>
                <c:pt idx="680">
                  <c:v>30.430253982543945</c:v>
                </c:pt>
                <c:pt idx="681">
                  <c:v>30.430253982543945</c:v>
                </c:pt>
                <c:pt idx="682">
                  <c:v>30.430253982543945</c:v>
                </c:pt>
                <c:pt idx="683">
                  <c:v>30.429817199707031</c:v>
                </c:pt>
                <c:pt idx="684">
                  <c:v>30.429817199707031</c:v>
                </c:pt>
                <c:pt idx="685">
                  <c:v>30.429817199707031</c:v>
                </c:pt>
                <c:pt idx="686">
                  <c:v>30.429817199707031</c:v>
                </c:pt>
                <c:pt idx="687">
                  <c:v>30.429817199707031</c:v>
                </c:pt>
                <c:pt idx="688">
                  <c:v>30.429817199707031</c:v>
                </c:pt>
                <c:pt idx="689">
                  <c:v>30.430727005004883</c:v>
                </c:pt>
                <c:pt idx="690">
                  <c:v>30.430727005004883</c:v>
                </c:pt>
                <c:pt idx="691">
                  <c:v>30.430727005004883</c:v>
                </c:pt>
                <c:pt idx="692">
                  <c:v>30.430727005004883</c:v>
                </c:pt>
                <c:pt idx="693">
                  <c:v>30.430727005004883</c:v>
                </c:pt>
                <c:pt idx="694">
                  <c:v>30.430727005004883</c:v>
                </c:pt>
                <c:pt idx="695">
                  <c:v>30.430727005004883</c:v>
                </c:pt>
                <c:pt idx="696">
                  <c:v>30.430727005004883</c:v>
                </c:pt>
                <c:pt idx="697">
                  <c:v>30.430727005004883</c:v>
                </c:pt>
                <c:pt idx="698">
                  <c:v>30.41749382019043</c:v>
                </c:pt>
                <c:pt idx="699">
                  <c:v>30.41749382019043</c:v>
                </c:pt>
                <c:pt idx="700">
                  <c:v>30.41749382019043</c:v>
                </c:pt>
                <c:pt idx="701">
                  <c:v>30.41749382019043</c:v>
                </c:pt>
                <c:pt idx="702">
                  <c:v>30.41749382019043</c:v>
                </c:pt>
                <c:pt idx="703">
                  <c:v>30.41749382019043</c:v>
                </c:pt>
                <c:pt idx="704">
                  <c:v>30.412712097167969</c:v>
                </c:pt>
                <c:pt idx="705">
                  <c:v>30.412712097167969</c:v>
                </c:pt>
                <c:pt idx="706">
                  <c:v>30.412712097167969</c:v>
                </c:pt>
                <c:pt idx="707">
                  <c:v>30.412712097167969</c:v>
                </c:pt>
                <c:pt idx="708">
                  <c:v>30.412712097167969</c:v>
                </c:pt>
                <c:pt idx="709">
                  <c:v>30.412712097167969</c:v>
                </c:pt>
                <c:pt idx="710">
                  <c:v>30.421745300292969</c:v>
                </c:pt>
                <c:pt idx="711">
                  <c:v>30.421745300292969</c:v>
                </c:pt>
                <c:pt idx="712">
                  <c:v>30.421745300292969</c:v>
                </c:pt>
                <c:pt idx="713">
                  <c:v>30.421745300292969</c:v>
                </c:pt>
                <c:pt idx="714">
                  <c:v>30.421745300292969</c:v>
                </c:pt>
                <c:pt idx="715">
                  <c:v>30.421745300292969</c:v>
                </c:pt>
                <c:pt idx="716">
                  <c:v>30.413351058959961</c:v>
                </c:pt>
                <c:pt idx="717">
                  <c:v>30.413351058959961</c:v>
                </c:pt>
                <c:pt idx="718">
                  <c:v>30.413351058959961</c:v>
                </c:pt>
                <c:pt idx="719">
                  <c:v>30.413351058959961</c:v>
                </c:pt>
                <c:pt idx="720">
                  <c:v>30.413351058959961</c:v>
                </c:pt>
                <c:pt idx="721">
                  <c:v>30.413351058959961</c:v>
                </c:pt>
                <c:pt idx="722">
                  <c:v>30.414529800415039</c:v>
                </c:pt>
                <c:pt idx="723">
                  <c:v>30.414529800415039</c:v>
                </c:pt>
                <c:pt idx="724">
                  <c:v>30.414529800415039</c:v>
                </c:pt>
                <c:pt idx="725">
                  <c:v>30.414529800415039</c:v>
                </c:pt>
                <c:pt idx="726">
                  <c:v>30.414529800415039</c:v>
                </c:pt>
                <c:pt idx="727">
                  <c:v>30.414529800415039</c:v>
                </c:pt>
                <c:pt idx="728">
                  <c:v>30.410812377929688</c:v>
                </c:pt>
                <c:pt idx="729">
                  <c:v>30.410812377929688</c:v>
                </c:pt>
                <c:pt idx="730">
                  <c:v>30.410812377929688</c:v>
                </c:pt>
                <c:pt idx="731">
                  <c:v>30.410812377929688</c:v>
                </c:pt>
                <c:pt idx="732">
                  <c:v>30.410812377929688</c:v>
                </c:pt>
                <c:pt idx="733">
                  <c:v>30.410812377929688</c:v>
                </c:pt>
                <c:pt idx="734">
                  <c:v>30.407403945922852</c:v>
                </c:pt>
                <c:pt idx="735">
                  <c:v>30.407403945922852</c:v>
                </c:pt>
                <c:pt idx="736">
                  <c:v>30.407403945922852</c:v>
                </c:pt>
                <c:pt idx="737">
                  <c:v>30.407403945922852</c:v>
                </c:pt>
                <c:pt idx="738">
                  <c:v>30.407403945922852</c:v>
                </c:pt>
                <c:pt idx="739">
                  <c:v>30.407403945922852</c:v>
                </c:pt>
                <c:pt idx="740">
                  <c:v>30.419834136962891</c:v>
                </c:pt>
                <c:pt idx="741">
                  <c:v>30.419834136962891</c:v>
                </c:pt>
                <c:pt idx="742">
                  <c:v>30.419834136962891</c:v>
                </c:pt>
                <c:pt idx="743">
                  <c:v>30.419834136962891</c:v>
                </c:pt>
                <c:pt idx="744">
                  <c:v>30.419834136962891</c:v>
                </c:pt>
                <c:pt idx="745">
                  <c:v>30.419834136962891</c:v>
                </c:pt>
                <c:pt idx="746">
                  <c:v>30.414096832275391</c:v>
                </c:pt>
                <c:pt idx="747">
                  <c:v>30.414096832275391</c:v>
                </c:pt>
                <c:pt idx="748">
                  <c:v>30.414096832275391</c:v>
                </c:pt>
                <c:pt idx="749">
                  <c:v>30.414096832275391</c:v>
                </c:pt>
                <c:pt idx="750">
                  <c:v>30.414096832275391</c:v>
                </c:pt>
                <c:pt idx="751">
                  <c:v>30.414096832275391</c:v>
                </c:pt>
                <c:pt idx="752">
                  <c:v>30.421327590942383</c:v>
                </c:pt>
                <c:pt idx="753">
                  <c:v>30.421327590942383</c:v>
                </c:pt>
                <c:pt idx="754">
                  <c:v>30.421327590942383</c:v>
                </c:pt>
                <c:pt idx="755">
                  <c:v>30.421327590942383</c:v>
                </c:pt>
                <c:pt idx="756">
                  <c:v>30.421327590942383</c:v>
                </c:pt>
                <c:pt idx="757">
                  <c:v>30.421327590942383</c:v>
                </c:pt>
                <c:pt idx="758">
                  <c:v>30.421327590942383</c:v>
                </c:pt>
                <c:pt idx="759">
                  <c:v>30.421327590942383</c:v>
                </c:pt>
                <c:pt idx="760">
                  <c:v>30.421327590942383</c:v>
                </c:pt>
                <c:pt idx="761">
                  <c:v>30.425996780395508</c:v>
                </c:pt>
                <c:pt idx="762">
                  <c:v>30.425996780395508</c:v>
                </c:pt>
                <c:pt idx="763">
                  <c:v>30.425996780395508</c:v>
                </c:pt>
                <c:pt idx="764">
                  <c:v>30.425996780395508</c:v>
                </c:pt>
                <c:pt idx="765">
                  <c:v>30.425996780395508</c:v>
                </c:pt>
                <c:pt idx="766">
                  <c:v>30.425996780395508</c:v>
                </c:pt>
                <c:pt idx="767">
                  <c:v>30.421483993530273</c:v>
                </c:pt>
                <c:pt idx="768">
                  <c:v>30.421483993530273</c:v>
                </c:pt>
                <c:pt idx="769">
                  <c:v>30.421483993530273</c:v>
                </c:pt>
                <c:pt idx="770">
                  <c:v>30.421483993530273</c:v>
                </c:pt>
                <c:pt idx="771">
                  <c:v>30.421483993530273</c:v>
                </c:pt>
                <c:pt idx="772">
                  <c:v>30.421483993530273</c:v>
                </c:pt>
                <c:pt idx="773">
                  <c:v>30.343366622924805</c:v>
                </c:pt>
                <c:pt idx="774">
                  <c:v>30.343366622924805</c:v>
                </c:pt>
                <c:pt idx="775">
                  <c:v>30.343366622924805</c:v>
                </c:pt>
                <c:pt idx="776">
                  <c:v>30.343366622924805</c:v>
                </c:pt>
                <c:pt idx="777">
                  <c:v>30.343366622924805</c:v>
                </c:pt>
                <c:pt idx="778">
                  <c:v>30.343366622924805</c:v>
                </c:pt>
                <c:pt idx="779">
                  <c:v>30.365350723266602</c:v>
                </c:pt>
                <c:pt idx="780">
                  <c:v>30.365350723266602</c:v>
                </c:pt>
                <c:pt idx="781">
                  <c:v>30.365350723266602</c:v>
                </c:pt>
                <c:pt idx="782">
                  <c:v>30.365350723266602</c:v>
                </c:pt>
                <c:pt idx="783">
                  <c:v>30.365350723266602</c:v>
                </c:pt>
                <c:pt idx="784">
                  <c:v>30.365350723266602</c:v>
                </c:pt>
                <c:pt idx="785">
                  <c:v>30.430919647216797</c:v>
                </c:pt>
                <c:pt idx="786">
                  <c:v>30.430919647216797</c:v>
                </c:pt>
                <c:pt idx="787">
                  <c:v>30.430919647216797</c:v>
                </c:pt>
                <c:pt idx="788">
                  <c:v>30.430919647216797</c:v>
                </c:pt>
                <c:pt idx="789">
                  <c:v>30.430919647216797</c:v>
                </c:pt>
                <c:pt idx="790">
                  <c:v>30.434906005859375</c:v>
                </c:pt>
                <c:pt idx="791">
                  <c:v>30.434906005859375</c:v>
                </c:pt>
                <c:pt idx="792">
                  <c:v>30.434906005859375</c:v>
                </c:pt>
                <c:pt idx="793">
                  <c:v>30.434906005859375</c:v>
                </c:pt>
                <c:pt idx="794">
                  <c:v>30.434906005859375</c:v>
                </c:pt>
                <c:pt idx="795">
                  <c:v>30.434906005859375</c:v>
                </c:pt>
                <c:pt idx="796">
                  <c:v>30.33984375</c:v>
                </c:pt>
                <c:pt idx="797">
                  <c:v>30.33984375</c:v>
                </c:pt>
                <c:pt idx="798">
                  <c:v>30.33984375</c:v>
                </c:pt>
                <c:pt idx="799">
                  <c:v>30.33984375</c:v>
                </c:pt>
                <c:pt idx="800">
                  <c:v>30.33984375</c:v>
                </c:pt>
                <c:pt idx="801">
                  <c:v>30.33984375</c:v>
                </c:pt>
                <c:pt idx="802">
                  <c:v>30.401744842529297</c:v>
                </c:pt>
                <c:pt idx="803">
                  <c:v>30.401744842529297</c:v>
                </c:pt>
                <c:pt idx="804">
                  <c:v>30.401744842529297</c:v>
                </c:pt>
                <c:pt idx="805">
                  <c:v>30.401744842529297</c:v>
                </c:pt>
                <c:pt idx="806">
                  <c:v>30.401744842529297</c:v>
                </c:pt>
                <c:pt idx="807">
                  <c:v>30.401744842529297</c:v>
                </c:pt>
                <c:pt idx="808">
                  <c:v>30.378292083740234</c:v>
                </c:pt>
                <c:pt idx="809">
                  <c:v>30.378292083740234</c:v>
                </c:pt>
                <c:pt idx="810">
                  <c:v>30.378292083740234</c:v>
                </c:pt>
                <c:pt idx="811">
                  <c:v>30.378292083740234</c:v>
                </c:pt>
                <c:pt idx="812">
                  <c:v>30.378292083740234</c:v>
                </c:pt>
                <c:pt idx="813">
                  <c:v>30.378292083740234</c:v>
                </c:pt>
                <c:pt idx="814">
                  <c:v>30.479354858398438</c:v>
                </c:pt>
                <c:pt idx="815">
                  <c:v>30.479354858398438</c:v>
                </c:pt>
                <c:pt idx="816">
                  <c:v>30.479354858398438</c:v>
                </c:pt>
                <c:pt idx="817">
                  <c:v>30.479354858398438</c:v>
                </c:pt>
                <c:pt idx="818">
                  <c:v>30.479354858398438</c:v>
                </c:pt>
                <c:pt idx="819">
                  <c:v>30.479354858398438</c:v>
                </c:pt>
                <c:pt idx="820">
                  <c:v>30.479354858398438</c:v>
                </c:pt>
                <c:pt idx="821">
                  <c:v>30.479354858398438</c:v>
                </c:pt>
                <c:pt idx="822">
                  <c:v>30.478965759277344</c:v>
                </c:pt>
                <c:pt idx="823">
                  <c:v>30.478965759277344</c:v>
                </c:pt>
                <c:pt idx="824">
                  <c:v>30.478965759277344</c:v>
                </c:pt>
                <c:pt idx="825">
                  <c:v>30.478965759277344</c:v>
                </c:pt>
                <c:pt idx="826">
                  <c:v>30.478965759277344</c:v>
                </c:pt>
                <c:pt idx="827">
                  <c:v>30.478965759277344</c:v>
                </c:pt>
                <c:pt idx="828">
                  <c:v>30.447843551635742</c:v>
                </c:pt>
                <c:pt idx="829">
                  <c:v>30.447843551635742</c:v>
                </c:pt>
                <c:pt idx="830">
                  <c:v>30.447843551635742</c:v>
                </c:pt>
                <c:pt idx="831">
                  <c:v>30.447843551635742</c:v>
                </c:pt>
                <c:pt idx="832">
                  <c:v>30.447843551635742</c:v>
                </c:pt>
                <c:pt idx="833">
                  <c:v>30.447843551635742</c:v>
                </c:pt>
                <c:pt idx="834">
                  <c:v>30.532936096191406</c:v>
                </c:pt>
                <c:pt idx="835">
                  <c:v>30.532936096191406</c:v>
                </c:pt>
                <c:pt idx="836">
                  <c:v>30.532936096191406</c:v>
                </c:pt>
                <c:pt idx="837">
                  <c:v>30.532936096191406</c:v>
                </c:pt>
                <c:pt idx="838">
                  <c:v>30.532936096191406</c:v>
                </c:pt>
                <c:pt idx="839">
                  <c:v>30.532936096191406</c:v>
                </c:pt>
                <c:pt idx="840">
                  <c:v>30.537012100219727</c:v>
                </c:pt>
                <c:pt idx="841">
                  <c:v>30.537012100219727</c:v>
                </c:pt>
                <c:pt idx="842">
                  <c:v>30.537012100219727</c:v>
                </c:pt>
                <c:pt idx="843">
                  <c:v>30.537012100219727</c:v>
                </c:pt>
                <c:pt idx="844">
                  <c:v>30.537012100219727</c:v>
                </c:pt>
                <c:pt idx="845">
                  <c:v>30.537012100219727</c:v>
                </c:pt>
                <c:pt idx="846">
                  <c:v>30.541007995605469</c:v>
                </c:pt>
                <c:pt idx="847">
                  <c:v>30.541007995605469</c:v>
                </c:pt>
                <c:pt idx="848">
                  <c:v>30.541007995605469</c:v>
                </c:pt>
                <c:pt idx="849">
                  <c:v>30.541007995605469</c:v>
                </c:pt>
                <c:pt idx="850">
                  <c:v>30.541007995605469</c:v>
                </c:pt>
                <c:pt idx="851">
                  <c:v>30.541007995605469</c:v>
                </c:pt>
                <c:pt idx="852">
                  <c:v>30.36555290222168</c:v>
                </c:pt>
                <c:pt idx="853">
                  <c:v>30.36555290222168</c:v>
                </c:pt>
                <c:pt idx="854">
                  <c:v>30.36555290222168</c:v>
                </c:pt>
                <c:pt idx="855">
                  <c:v>30.36555290222168</c:v>
                </c:pt>
                <c:pt idx="856">
                  <c:v>30.36555290222168</c:v>
                </c:pt>
                <c:pt idx="857">
                  <c:v>30.36555290222168</c:v>
                </c:pt>
                <c:pt idx="858">
                  <c:v>30.519079208374023</c:v>
                </c:pt>
                <c:pt idx="859">
                  <c:v>30.519079208374023</c:v>
                </c:pt>
                <c:pt idx="860">
                  <c:v>30.519079208374023</c:v>
                </c:pt>
                <c:pt idx="861">
                  <c:v>30.519079208374023</c:v>
                </c:pt>
                <c:pt idx="862">
                  <c:v>30.519079208374023</c:v>
                </c:pt>
                <c:pt idx="863">
                  <c:v>30.519079208374023</c:v>
                </c:pt>
                <c:pt idx="864">
                  <c:v>30.52197265625</c:v>
                </c:pt>
                <c:pt idx="865">
                  <c:v>30.52197265625</c:v>
                </c:pt>
                <c:pt idx="866">
                  <c:v>30.52197265625</c:v>
                </c:pt>
                <c:pt idx="867">
                  <c:v>30.52197265625</c:v>
                </c:pt>
                <c:pt idx="868">
                  <c:v>30.52197265625</c:v>
                </c:pt>
                <c:pt idx="869">
                  <c:v>30.52197265625</c:v>
                </c:pt>
                <c:pt idx="870">
                  <c:v>30.580789566040039</c:v>
                </c:pt>
                <c:pt idx="871">
                  <c:v>30.580789566040039</c:v>
                </c:pt>
                <c:pt idx="872">
                  <c:v>30.580789566040039</c:v>
                </c:pt>
                <c:pt idx="873">
                  <c:v>30.580789566040039</c:v>
                </c:pt>
                <c:pt idx="874">
                  <c:v>30.580789566040039</c:v>
                </c:pt>
                <c:pt idx="875">
                  <c:v>30.580789566040039</c:v>
                </c:pt>
                <c:pt idx="876">
                  <c:v>30.605083465576172</c:v>
                </c:pt>
                <c:pt idx="877">
                  <c:v>30.605083465576172</c:v>
                </c:pt>
                <c:pt idx="878">
                  <c:v>30.605083465576172</c:v>
                </c:pt>
                <c:pt idx="879">
                  <c:v>30.605083465576172</c:v>
                </c:pt>
                <c:pt idx="880">
                  <c:v>30.605083465576172</c:v>
                </c:pt>
                <c:pt idx="881">
                  <c:v>30.605083465576172</c:v>
                </c:pt>
                <c:pt idx="882">
                  <c:v>30.605083465576172</c:v>
                </c:pt>
                <c:pt idx="883">
                  <c:v>30.605083465576172</c:v>
                </c:pt>
                <c:pt idx="884">
                  <c:v>30.605083465576172</c:v>
                </c:pt>
                <c:pt idx="885">
                  <c:v>30.646743774414063</c:v>
                </c:pt>
                <c:pt idx="886">
                  <c:v>30.646743774414063</c:v>
                </c:pt>
                <c:pt idx="887">
                  <c:v>30.646743774414063</c:v>
                </c:pt>
                <c:pt idx="888">
                  <c:v>30.646743774414063</c:v>
                </c:pt>
                <c:pt idx="889">
                  <c:v>30.646743774414063</c:v>
                </c:pt>
                <c:pt idx="890">
                  <c:v>30.646743774414063</c:v>
                </c:pt>
                <c:pt idx="891">
                  <c:v>30.659238815307617</c:v>
                </c:pt>
                <c:pt idx="892">
                  <c:v>30.659238815307617</c:v>
                </c:pt>
                <c:pt idx="893">
                  <c:v>30.659238815307617</c:v>
                </c:pt>
                <c:pt idx="894">
                  <c:v>30.659238815307617</c:v>
                </c:pt>
                <c:pt idx="895">
                  <c:v>30.659238815307617</c:v>
                </c:pt>
                <c:pt idx="896">
                  <c:v>30.659238815307617</c:v>
                </c:pt>
                <c:pt idx="897">
                  <c:v>30.631019592285156</c:v>
                </c:pt>
                <c:pt idx="898">
                  <c:v>30.631019592285156</c:v>
                </c:pt>
                <c:pt idx="899">
                  <c:v>30.631019592285156</c:v>
                </c:pt>
                <c:pt idx="900">
                  <c:v>30.631019592285156</c:v>
                </c:pt>
                <c:pt idx="901">
                  <c:v>30.631019592285156</c:v>
                </c:pt>
                <c:pt idx="902">
                  <c:v>30.631019592285156</c:v>
                </c:pt>
                <c:pt idx="903">
                  <c:v>30.673795700073242</c:v>
                </c:pt>
                <c:pt idx="904">
                  <c:v>30.673795700073242</c:v>
                </c:pt>
                <c:pt idx="905">
                  <c:v>30.673795700073242</c:v>
                </c:pt>
                <c:pt idx="906">
                  <c:v>30.673795700073242</c:v>
                </c:pt>
                <c:pt idx="907">
                  <c:v>30.673795700073242</c:v>
                </c:pt>
                <c:pt idx="908">
                  <c:v>30.673795700073242</c:v>
                </c:pt>
                <c:pt idx="909">
                  <c:v>30.582414627075195</c:v>
                </c:pt>
                <c:pt idx="910">
                  <c:v>30.582414627075195</c:v>
                </c:pt>
                <c:pt idx="911">
                  <c:v>30.582414627075195</c:v>
                </c:pt>
                <c:pt idx="912">
                  <c:v>30.582414627075195</c:v>
                </c:pt>
                <c:pt idx="913">
                  <c:v>30.582414627075195</c:v>
                </c:pt>
                <c:pt idx="914">
                  <c:v>30.582414627075195</c:v>
                </c:pt>
                <c:pt idx="915">
                  <c:v>30.606613159179688</c:v>
                </c:pt>
                <c:pt idx="916">
                  <c:v>30.606613159179688</c:v>
                </c:pt>
                <c:pt idx="917">
                  <c:v>30.606613159179688</c:v>
                </c:pt>
                <c:pt idx="918">
                  <c:v>30.606613159179688</c:v>
                </c:pt>
                <c:pt idx="919">
                  <c:v>30.606613159179688</c:v>
                </c:pt>
                <c:pt idx="920">
                  <c:v>30.606613159179688</c:v>
                </c:pt>
                <c:pt idx="921">
                  <c:v>30.673707962036133</c:v>
                </c:pt>
                <c:pt idx="922">
                  <c:v>30.673707962036133</c:v>
                </c:pt>
                <c:pt idx="923">
                  <c:v>30.673707962036133</c:v>
                </c:pt>
                <c:pt idx="924">
                  <c:v>30.673707962036133</c:v>
                </c:pt>
                <c:pt idx="925">
                  <c:v>30.673707962036133</c:v>
                </c:pt>
                <c:pt idx="926">
                  <c:v>30.673707962036133</c:v>
                </c:pt>
                <c:pt idx="927">
                  <c:v>30.670726776123047</c:v>
                </c:pt>
                <c:pt idx="928">
                  <c:v>30.670726776123047</c:v>
                </c:pt>
                <c:pt idx="929">
                  <c:v>30.670726776123047</c:v>
                </c:pt>
                <c:pt idx="930">
                  <c:v>30.670726776123047</c:v>
                </c:pt>
                <c:pt idx="931">
                  <c:v>30.670726776123047</c:v>
                </c:pt>
                <c:pt idx="932">
                  <c:v>30.670726776123047</c:v>
                </c:pt>
                <c:pt idx="933">
                  <c:v>30.69830322265625</c:v>
                </c:pt>
                <c:pt idx="934">
                  <c:v>30.69830322265625</c:v>
                </c:pt>
                <c:pt idx="935">
                  <c:v>30.69830322265625</c:v>
                </c:pt>
                <c:pt idx="936">
                  <c:v>30.69830322265625</c:v>
                </c:pt>
                <c:pt idx="937">
                  <c:v>30.69830322265625</c:v>
                </c:pt>
                <c:pt idx="938">
                  <c:v>30.69830322265625</c:v>
                </c:pt>
                <c:pt idx="939">
                  <c:v>30.685958862304688</c:v>
                </c:pt>
                <c:pt idx="940">
                  <c:v>30.685958862304688</c:v>
                </c:pt>
                <c:pt idx="941">
                  <c:v>30.685958862304688</c:v>
                </c:pt>
                <c:pt idx="942">
                  <c:v>30.685958862304688</c:v>
                </c:pt>
                <c:pt idx="943">
                  <c:v>30.685958862304688</c:v>
                </c:pt>
                <c:pt idx="944">
                  <c:v>30.685958862304688</c:v>
                </c:pt>
                <c:pt idx="945">
                  <c:v>30.685958862304688</c:v>
                </c:pt>
                <c:pt idx="946">
                  <c:v>30.685958862304688</c:v>
                </c:pt>
                <c:pt idx="947">
                  <c:v>30.685958862304688</c:v>
                </c:pt>
                <c:pt idx="948">
                  <c:v>30.684480667114258</c:v>
                </c:pt>
                <c:pt idx="949">
                  <c:v>30.684480667114258</c:v>
                </c:pt>
                <c:pt idx="950">
                  <c:v>30.684480667114258</c:v>
                </c:pt>
                <c:pt idx="951">
                  <c:v>30.684480667114258</c:v>
                </c:pt>
                <c:pt idx="952">
                  <c:v>30.684480667114258</c:v>
                </c:pt>
                <c:pt idx="953">
                  <c:v>30.684480667114258</c:v>
                </c:pt>
                <c:pt idx="954">
                  <c:v>30.628013610839844</c:v>
                </c:pt>
                <c:pt idx="955">
                  <c:v>30.628013610839844</c:v>
                </c:pt>
                <c:pt idx="956">
                  <c:v>30.628013610839844</c:v>
                </c:pt>
                <c:pt idx="957">
                  <c:v>30.628013610839844</c:v>
                </c:pt>
                <c:pt idx="958">
                  <c:v>30.628013610839844</c:v>
                </c:pt>
                <c:pt idx="959">
                  <c:v>30.628013610839844</c:v>
                </c:pt>
                <c:pt idx="960">
                  <c:v>30.610395431518555</c:v>
                </c:pt>
                <c:pt idx="961">
                  <c:v>30.610395431518555</c:v>
                </c:pt>
                <c:pt idx="962">
                  <c:v>30.610395431518555</c:v>
                </c:pt>
                <c:pt idx="963">
                  <c:v>30.610395431518555</c:v>
                </c:pt>
                <c:pt idx="964">
                  <c:v>30.610395431518555</c:v>
                </c:pt>
                <c:pt idx="965">
                  <c:v>30.610395431518555</c:v>
                </c:pt>
                <c:pt idx="966">
                  <c:v>30.692903518676758</c:v>
                </c:pt>
                <c:pt idx="967">
                  <c:v>30.692903518676758</c:v>
                </c:pt>
                <c:pt idx="968">
                  <c:v>30.692903518676758</c:v>
                </c:pt>
                <c:pt idx="969">
                  <c:v>30.692903518676758</c:v>
                </c:pt>
                <c:pt idx="970">
                  <c:v>30.692903518676758</c:v>
                </c:pt>
                <c:pt idx="971">
                  <c:v>30.692903518676758</c:v>
                </c:pt>
                <c:pt idx="972">
                  <c:v>30.601665496826172</c:v>
                </c:pt>
                <c:pt idx="973">
                  <c:v>30.601665496826172</c:v>
                </c:pt>
                <c:pt idx="974">
                  <c:v>30.601665496826172</c:v>
                </c:pt>
                <c:pt idx="975">
                  <c:v>30.601665496826172</c:v>
                </c:pt>
                <c:pt idx="976">
                  <c:v>30.601665496826172</c:v>
                </c:pt>
                <c:pt idx="977">
                  <c:v>30.601665496826172</c:v>
                </c:pt>
                <c:pt idx="978">
                  <c:v>30.574701309204102</c:v>
                </c:pt>
                <c:pt idx="979">
                  <c:v>30.574701309204102</c:v>
                </c:pt>
                <c:pt idx="980">
                  <c:v>30.574701309204102</c:v>
                </c:pt>
                <c:pt idx="981">
                  <c:v>30.574701309204102</c:v>
                </c:pt>
                <c:pt idx="982">
                  <c:v>30.574701309204102</c:v>
                </c:pt>
                <c:pt idx="983">
                  <c:v>30.574701309204102</c:v>
                </c:pt>
                <c:pt idx="984">
                  <c:v>30.640514373779297</c:v>
                </c:pt>
                <c:pt idx="985">
                  <c:v>30.640514373779297</c:v>
                </c:pt>
                <c:pt idx="986">
                  <c:v>30.640514373779297</c:v>
                </c:pt>
                <c:pt idx="987">
                  <c:v>30.640514373779297</c:v>
                </c:pt>
                <c:pt idx="988">
                  <c:v>30.640514373779297</c:v>
                </c:pt>
                <c:pt idx="989">
                  <c:v>30.610929489135742</c:v>
                </c:pt>
                <c:pt idx="990">
                  <c:v>30.610929489135742</c:v>
                </c:pt>
                <c:pt idx="991">
                  <c:v>30.610929489135742</c:v>
                </c:pt>
                <c:pt idx="992">
                  <c:v>30.610929489135742</c:v>
                </c:pt>
                <c:pt idx="993">
                  <c:v>30.610929489135742</c:v>
                </c:pt>
                <c:pt idx="994">
                  <c:v>30.610929489135742</c:v>
                </c:pt>
                <c:pt idx="995">
                  <c:v>30.610929489135742</c:v>
                </c:pt>
                <c:pt idx="996">
                  <c:v>30.592615127563477</c:v>
                </c:pt>
                <c:pt idx="997">
                  <c:v>30.592615127563477</c:v>
                </c:pt>
                <c:pt idx="998">
                  <c:v>30.592615127563477</c:v>
                </c:pt>
                <c:pt idx="999">
                  <c:v>30.592615127563477</c:v>
                </c:pt>
                <c:pt idx="1000">
                  <c:v>30.592615127563477</c:v>
                </c:pt>
                <c:pt idx="1001">
                  <c:v>30.646327972412109</c:v>
                </c:pt>
                <c:pt idx="1002">
                  <c:v>30.646327972412109</c:v>
                </c:pt>
                <c:pt idx="1003">
                  <c:v>30.646327972412109</c:v>
                </c:pt>
                <c:pt idx="1004">
                  <c:v>30.646327972412109</c:v>
                </c:pt>
                <c:pt idx="1005">
                  <c:v>30.646327972412109</c:v>
                </c:pt>
                <c:pt idx="1006">
                  <c:v>30.646327972412109</c:v>
                </c:pt>
                <c:pt idx="1007">
                  <c:v>30.646327972412109</c:v>
                </c:pt>
                <c:pt idx="1008">
                  <c:v>30.646327972412109</c:v>
                </c:pt>
                <c:pt idx="1009">
                  <c:v>30.646327972412109</c:v>
                </c:pt>
                <c:pt idx="1010">
                  <c:v>30.627117156982422</c:v>
                </c:pt>
                <c:pt idx="1011">
                  <c:v>30.627117156982422</c:v>
                </c:pt>
                <c:pt idx="1012">
                  <c:v>30.627117156982422</c:v>
                </c:pt>
                <c:pt idx="1013">
                  <c:v>30.627117156982422</c:v>
                </c:pt>
                <c:pt idx="1014">
                  <c:v>30.627117156982422</c:v>
                </c:pt>
                <c:pt idx="1015">
                  <c:v>30.627117156982422</c:v>
                </c:pt>
                <c:pt idx="1016">
                  <c:v>30.602819442749023</c:v>
                </c:pt>
                <c:pt idx="1017">
                  <c:v>30.602819442749023</c:v>
                </c:pt>
                <c:pt idx="1018">
                  <c:v>30.602819442749023</c:v>
                </c:pt>
                <c:pt idx="1019">
                  <c:v>30.602819442749023</c:v>
                </c:pt>
                <c:pt idx="1020">
                  <c:v>30.602819442749023</c:v>
                </c:pt>
                <c:pt idx="1021">
                  <c:v>30.602819442749023</c:v>
                </c:pt>
                <c:pt idx="1022">
                  <c:v>30.65019416809082</c:v>
                </c:pt>
                <c:pt idx="1023">
                  <c:v>30.65019416809082</c:v>
                </c:pt>
                <c:pt idx="1024">
                  <c:v>30.65019416809082</c:v>
                </c:pt>
                <c:pt idx="1025">
                  <c:v>30.65019416809082</c:v>
                </c:pt>
                <c:pt idx="1026">
                  <c:v>30.65019416809082</c:v>
                </c:pt>
                <c:pt idx="1027">
                  <c:v>30.65019416809082</c:v>
                </c:pt>
                <c:pt idx="1028">
                  <c:v>30.557640075683594</c:v>
                </c:pt>
                <c:pt idx="1029">
                  <c:v>30.557640075683594</c:v>
                </c:pt>
                <c:pt idx="1030">
                  <c:v>30.557640075683594</c:v>
                </c:pt>
                <c:pt idx="1031">
                  <c:v>30.557640075683594</c:v>
                </c:pt>
                <c:pt idx="1032">
                  <c:v>30.557640075683594</c:v>
                </c:pt>
                <c:pt idx="1033">
                  <c:v>30.557640075683594</c:v>
                </c:pt>
                <c:pt idx="1034">
                  <c:v>30.589900970458984</c:v>
                </c:pt>
                <c:pt idx="1035">
                  <c:v>30.589900970458984</c:v>
                </c:pt>
                <c:pt idx="1036">
                  <c:v>30.589900970458984</c:v>
                </c:pt>
                <c:pt idx="1037">
                  <c:v>30.589900970458984</c:v>
                </c:pt>
                <c:pt idx="1038">
                  <c:v>30.589900970458984</c:v>
                </c:pt>
                <c:pt idx="1039">
                  <c:v>30.589900970458984</c:v>
                </c:pt>
                <c:pt idx="1040">
                  <c:v>30.728586196899414</c:v>
                </c:pt>
                <c:pt idx="1041">
                  <c:v>30.728586196899414</c:v>
                </c:pt>
                <c:pt idx="1042">
                  <c:v>30.728586196899414</c:v>
                </c:pt>
                <c:pt idx="1043">
                  <c:v>30.728586196899414</c:v>
                </c:pt>
                <c:pt idx="1044">
                  <c:v>30.728586196899414</c:v>
                </c:pt>
                <c:pt idx="1045">
                  <c:v>30.728586196899414</c:v>
                </c:pt>
                <c:pt idx="1046">
                  <c:v>30.651126861572266</c:v>
                </c:pt>
                <c:pt idx="1047">
                  <c:v>30.651126861572266</c:v>
                </c:pt>
                <c:pt idx="1048">
                  <c:v>30.651126861572266</c:v>
                </c:pt>
                <c:pt idx="1049">
                  <c:v>30.651126861572266</c:v>
                </c:pt>
                <c:pt idx="1050">
                  <c:v>30.651126861572266</c:v>
                </c:pt>
                <c:pt idx="1051">
                  <c:v>30.651126861572266</c:v>
                </c:pt>
                <c:pt idx="1052">
                  <c:v>30.563241958618164</c:v>
                </c:pt>
                <c:pt idx="1053">
                  <c:v>30.563241958618164</c:v>
                </c:pt>
                <c:pt idx="1054">
                  <c:v>30.563241958618164</c:v>
                </c:pt>
                <c:pt idx="1055">
                  <c:v>30.563241958618164</c:v>
                </c:pt>
                <c:pt idx="1056">
                  <c:v>30.563241958618164</c:v>
                </c:pt>
                <c:pt idx="1057">
                  <c:v>30.563241958618164</c:v>
                </c:pt>
                <c:pt idx="1058">
                  <c:v>30.72076416015625</c:v>
                </c:pt>
                <c:pt idx="1059">
                  <c:v>30.72076416015625</c:v>
                </c:pt>
                <c:pt idx="1060">
                  <c:v>30.72076416015625</c:v>
                </c:pt>
                <c:pt idx="1061">
                  <c:v>30.72076416015625</c:v>
                </c:pt>
                <c:pt idx="1062">
                  <c:v>30.72076416015625</c:v>
                </c:pt>
                <c:pt idx="1063">
                  <c:v>30.72076416015625</c:v>
                </c:pt>
                <c:pt idx="1064">
                  <c:v>30.551828384399414</c:v>
                </c:pt>
                <c:pt idx="1065">
                  <c:v>30.551828384399414</c:v>
                </c:pt>
                <c:pt idx="1066">
                  <c:v>30.551828384399414</c:v>
                </c:pt>
                <c:pt idx="1067">
                  <c:v>30.551828384399414</c:v>
                </c:pt>
                <c:pt idx="1068">
                  <c:v>30.551828384399414</c:v>
                </c:pt>
                <c:pt idx="1069">
                  <c:v>30.551828384399414</c:v>
                </c:pt>
                <c:pt idx="1070">
                  <c:v>30.551828384399414</c:v>
                </c:pt>
                <c:pt idx="1071">
                  <c:v>30.551828384399414</c:v>
                </c:pt>
                <c:pt idx="1072">
                  <c:v>30.551828384399414</c:v>
                </c:pt>
                <c:pt idx="1073">
                  <c:v>30.653549194335938</c:v>
                </c:pt>
                <c:pt idx="1074">
                  <c:v>30.653549194335938</c:v>
                </c:pt>
                <c:pt idx="1075">
                  <c:v>30.653549194335938</c:v>
                </c:pt>
                <c:pt idx="1076">
                  <c:v>30.653549194335938</c:v>
                </c:pt>
                <c:pt idx="1077">
                  <c:v>30.653549194335938</c:v>
                </c:pt>
                <c:pt idx="1078">
                  <c:v>30.653549194335938</c:v>
                </c:pt>
                <c:pt idx="1079">
                  <c:v>30.701045989990234</c:v>
                </c:pt>
                <c:pt idx="1080">
                  <c:v>30.701045989990234</c:v>
                </c:pt>
                <c:pt idx="1081">
                  <c:v>30.701045989990234</c:v>
                </c:pt>
                <c:pt idx="1082">
                  <c:v>30.701045989990234</c:v>
                </c:pt>
                <c:pt idx="1083">
                  <c:v>30.701045989990234</c:v>
                </c:pt>
                <c:pt idx="1084">
                  <c:v>30.701045989990234</c:v>
                </c:pt>
                <c:pt idx="1085">
                  <c:v>30.581548690795898</c:v>
                </c:pt>
                <c:pt idx="1086">
                  <c:v>30.581548690795898</c:v>
                </c:pt>
                <c:pt idx="1087">
                  <c:v>30.581548690795898</c:v>
                </c:pt>
                <c:pt idx="1088">
                  <c:v>30.581548690795898</c:v>
                </c:pt>
                <c:pt idx="1089">
                  <c:v>30.581548690795898</c:v>
                </c:pt>
                <c:pt idx="1090">
                  <c:v>30.581548690795898</c:v>
                </c:pt>
                <c:pt idx="1091">
                  <c:v>30.588764190673828</c:v>
                </c:pt>
                <c:pt idx="1092">
                  <c:v>30.588764190673828</c:v>
                </c:pt>
                <c:pt idx="1093">
                  <c:v>30.588764190673828</c:v>
                </c:pt>
                <c:pt idx="1094">
                  <c:v>30.588764190673828</c:v>
                </c:pt>
                <c:pt idx="1095">
                  <c:v>30.588764190673828</c:v>
                </c:pt>
                <c:pt idx="1096">
                  <c:v>30.588764190673828</c:v>
                </c:pt>
                <c:pt idx="1097">
                  <c:v>30.599288940429688</c:v>
                </c:pt>
                <c:pt idx="1098">
                  <c:v>30.599288940429688</c:v>
                </c:pt>
                <c:pt idx="1099">
                  <c:v>30.599288940429688</c:v>
                </c:pt>
                <c:pt idx="1100">
                  <c:v>30.599288940429688</c:v>
                </c:pt>
                <c:pt idx="1101">
                  <c:v>30.599288940429688</c:v>
                </c:pt>
                <c:pt idx="1102">
                  <c:v>30.599288940429688</c:v>
                </c:pt>
                <c:pt idx="1103">
                  <c:v>30.675193786621094</c:v>
                </c:pt>
                <c:pt idx="1104">
                  <c:v>30.675193786621094</c:v>
                </c:pt>
                <c:pt idx="1105">
                  <c:v>30.675193786621094</c:v>
                </c:pt>
                <c:pt idx="1106">
                  <c:v>30.675193786621094</c:v>
                </c:pt>
                <c:pt idx="1107">
                  <c:v>30.675193786621094</c:v>
                </c:pt>
                <c:pt idx="1108">
                  <c:v>30.675193786621094</c:v>
                </c:pt>
                <c:pt idx="1109">
                  <c:v>30.69383430480957</c:v>
                </c:pt>
                <c:pt idx="1110">
                  <c:v>30.69383430480957</c:v>
                </c:pt>
                <c:pt idx="1111">
                  <c:v>30.69383430480957</c:v>
                </c:pt>
                <c:pt idx="1112">
                  <c:v>30.69383430480957</c:v>
                </c:pt>
                <c:pt idx="1113">
                  <c:v>30.69383430480957</c:v>
                </c:pt>
                <c:pt idx="1114">
                  <c:v>30.69383430480957</c:v>
                </c:pt>
                <c:pt idx="1115">
                  <c:v>30.699884414672852</c:v>
                </c:pt>
                <c:pt idx="1116">
                  <c:v>30.699884414672852</c:v>
                </c:pt>
                <c:pt idx="1117">
                  <c:v>30.699884414672852</c:v>
                </c:pt>
                <c:pt idx="1118">
                  <c:v>30.699884414672852</c:v>
                </c:pt>
                <c:pt idx="1119">
                  <c:v>30.699884414672852</c:v>
                </c:pt>
                <c:pt idx="1120">
                  <c:v>30.699884414672852</c:v>
                </c:pt>
                <c:pt idx="1121">
                  <c:v>30.604988098144531</c:v>
                </c:pt>
                <c:pt idx="1122">
                  <c:v>30.604988098144531</c:v>
                </c:pt>
                <c:pt idx="1123">
                  <c:v>30.604988098144531</c:v>
                </c:pt>
                <c:pt idx="1124">
                  <c:v>30.604988098144531</c:v>
                </c:pt>
                <c:pt idx="1125">
                  <c:v>30.604988098144531</c:v>
                </c:pt>
                <c:pt idx="1126">
                  <c:v>30.604988098144531</c:v>
                </c:pt>
                <c:pt idx="1127">
                  <c:v>30.664495468139648</c:v>
                </c:pt>
                <c:pt idx="1128">
                  <c:v>30.664495468139648</c:v>
                </c:pt>
                <c:pt idx="1129">
                  <c:v>30.664495468139648</c:v>
                </c:pt>
                <c:pt idx="1130">
                  <c:v>30.664495468139648</c:v>
                </c:pt>
                <c:pt idx="1131">
                  <c:v>30.664495468139648</c:v>
                </c:pt>
                <c:pt idx="1132">
                  <c:v>30.664495468139648</c:v>
                </c:pt>
                <c:pt idx="1133">
                  <c:v>30.664495468139648</c:v>
                </c:pt>
                <c:pt idx="1134">
                  <c:v>30.664495468139648</c:v>
                </c:pt>
                <c:pt idx="1135">
                  <c:v>30.662319183349609</c:v>
                </c:pt>
                <c:pt idx="1136">
                  <c:v>30.662319183349609</c:v>
                </c:pt>
                <c:pt idx="1137">
                  <c:v>30.662319183349609</c:v>
                </c:pt>
                <c:pt idx="1138">
                  <c:v>30.662319183349609</c:v>
                </c:pt>
                <c:pt idx="1139">
                  <c:v>30.662319183349609</c:v>
                </c:pt>
                <c:pt idx="1140">
                  <c:v>30.662319183349609</c:v>
                </c:pt>
                <c:pt idx="1141">
                  <c:v>30.677282333374023</c:v>
                </c:pt>
                <c:pt idx="1142">
                  <c:v>30.677282333374023</c:v>
                </c:pt>
                <c:pt idx="1143">
                  <c:v>30.677282333374023</c:v>
                </c:pt>
                <c:pt idx="1144">
                  <c:v>30.677282333374023</c:v>
                </c:pt>
                <c:pt idx="1145">
                  <c:v>30.677282333374023</c:v>
                </c:pt>
                <c:pt idx="1146">
                  <c:v>30.677282333374023</c:v>
                </c:pt>
                <c:pt idx="1147">
                  <c:v>30.692487716674805</c:v>
                </c:pt>
                <c:pt idx="1148">
                  <c:v>30.692487716674805</c:v>
                </c:pt>
                <c:pt idx="1149">
                  <c:v>30.692487716674805</c:v>
                </c:pt>
                <c:pt idx="1150">
                  <c:v>30.692487716674805</c:v>
                </c:pt>
                <c:pt idx="1151">
                  <c:v>30.692487716674805</c:v>
                </c:pt>
                <c:pt idx="1152">
                  <c:v>30.692487716674805</c:v>
                </c:pt>
                <c:pt idx="1153">
                  <c:v>30.680076599121094</c:v>
                </c:pt>
                <c:pt idx="1154">
                  <c:v>30.680076599121094</c:v>
                </c:pt>
                <c:pt idx="1155">
                  <c:v>30.680076599121094</c:v>
                </c:pt>
                <c:pt idx="1156">
                  <c:v>30.680076599121094</c:v>
                </c:pt>
                <c:pt idx="1157">
                  <c:v>30.680076599121094</c:v>
                </c:pt>
                <c:pt idx="1158">
                  <c:v>30.680076599121094</c:v>
                </c:pt>
                <c:pt idx="1159">
                  <c:v>30.681293487548828</c:v>
                </c:pt>
                <c:pt idx="1160">
                  <c:v>30.681293487548828</c:v>
                </c:pt>
                <c:pt idx="1161">
                  <c:v>30.681293487548828</c:v>
                </c:pt>
                <c:pt idx="1162">
                  <c:v>30.681293487548828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D-4550-A384-608037EAB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2-4FC6-8784-73C87D4C4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data'!$R$3:$R$1990</c:f>
              <c:numCache>
                <c:formatCode>#\ ##0.000\ "Ω-cm"</c:formatCode>
                <c:ptCount val="1163"/>
                <c:pt idx="0">
                  <c:v>33.189079284667969</c:v>
                </c:pt>
                <c:pt idx="1">
                  <c:v>33.189079284667969</c:v>
                </c:pt>
                <c:pt idx="2">
                  <c:v>33.189079284667969</c:v>
                </c:pt>
                <c:pt idx="3">
                  <c:v>33.1595458984375</c:v>
                </c:pt>
                <c:pt idx="4">
                  <c:v>33.1595458984375</c:v>
                </c:pt>
                <c:pt idx="5">
                  <c:v>33.1595458984375</c:v>
                </c:pt>
                <c:pt idx="6">
                  <c:v>33.1595458984375</c:v>
                </c:pt>
                <c:pt idx="7">
                  <c:v>33.1595458984375</c:v>
                </c:pt>
                <c:pt idx="8">
                  <c:v>33.1595458984375</c:v>
                </c:pt>
                <c:pt idx="9">
                  <c:v>33.1595458984375</c:v>
                </c:pt>
                <c:pt idx="10">
                  <c:v>33.1595458984375</c:v>
                </c:pt>
                <c:pt idx="11">
                  <c:v>33.103786468505859</c:v>
                </c:pt>
                <c:pt idx="12">
                  <c:v>33.103786468505859</c:v>
                </c:pt>
                <c:pt idx="13">
                  <c:v>33.103786468505859</c:v>
                </c:pt>
                <c:pt idx="14">
                  <c:v>33.103786468505859</c:v>
                </c:pt>
                <c:pt idx="15">
                  <c:v>33.103786468505859</c:v>
                </c:pt>
                <c:pt idx="16">
                  <c:v>33.103786468505859</c:v>
                </c:pt>
                <c:pt idx="17">
                  <c:v>33.047309875488281</c:v>
                </c:pt>
                <c:pt idx="18">
                  <c:v>33.047309875488281</c:v>
                </c:pt>
                <c:pt idx="19">
                  <c:v>33.047309875488281</c:v>
                </c:pt>
                <c:pt idx="20">
                  <c:v>33.047309875488281</c:v>
                </c:pt>
                <c:pt idx="21">
                  <c:v>33.047309875488281</c:v>
                </c:pt>
                <c:pt idx="22">
                  <c:v>33.047309875488281</c:v>
                </c:pt>
                <c:pt idx="23">
                  <c:v>33.169334411621094</c:v>
                </c:pt>
                <c:pt idx="24">
                  <c:v>33.169334411621094</c:v>
                </c:pt>
                <c:pt idx="25">
                  <c:v>33.169334411621094</c:v>
                </c:pt>
                <c:pt idx="26">
                  <c:v>33.169334411621094</c:v>
                </c:pt>
                <c:pt idx="27">
                  <c:v>33.169334411621094</c:v>
                </c:pt>
                <c:pt idx="28">
                  <c:v>33.169334411621094</c:v>
                </c:pt>
                <c:pt idx="29">
                  <c:v>33.070323944091797</c:v>
                </c:pt>
                <c:pt idx="30">
                  <c:v>33.070323944091797</c:v>
                </c:pt>
                <c:pt idx="31">
                  <c:v>33.070323944091797</c:v>
                </c:pt>
                <c:pt idx="32">
                  <c:v>33.070323944091797</c:v>
                </c:pt>
                <c:pt idx="33">
                  <c:v>33.070323944091797</c:v>
                </c:pt>
                <c:pt idx="34">
                  <c:v>33.070323944091797</c:v>
                </c:pt>
                <c:pt idx="35">
                  <c:v>33.114219665527344</c:v>
                </c:pt>
                <c:pt idx="36">
                  <c:v>33.114219665527344</c:v>
                </c:pt>
                <c:pt idx="37">
                  <c:v>33.114219665527344</c:v>
                </c:pt>
                <c:pt idx="38">
                  <c:v>33.114219665527344</c:v>
                </c:pt>
                <c:pt idx="39">
                  <c:v>33.114219665527344</c:v>
                </c:pt>
                <c:pt idx="40">
                  <c:v>33.062717437744141</c:v>
                </c:pt>
                <c:pt idx="41">
                  <c:v>33.062717437744141</c:v>
                </c:pt>
                <c:pt idx="42">
                  <c:v>33.062717437744141</c:v>
                </c:pt>
                <c:pt idx="43">
                  <c:v>33.062717437744141</c:v>
                </c:pt>
                <c:pt idx="44">
                  <c:v>33.062717437744141</c:v>
                </c:pt>
                <c:pt idx="45">
                  <c:v>33.062717437744141</c:v>
                </c:pt>
                <c:pt idx="46">
                  <c:v>33.057685852050781</c:v>
                </c:pt>
                <c:pt idx="47">
                  <c:v>33.057685852050781</c:v>
                </c:pt>
                <c:pt idx="48">
                  <c:v>33.057685852050781</c:v>
                </c:pt>
                <c:pt idx="49">
                  <c:v>33.057685852050781</c:v>
                </c:pt>
                <c:pt idx="50">
                  <c:v>33.057685852050781</c:v>
                </c:pt>
                <c:pt idx="51">
                  <c:v>33.057685852050781</c:v>
                </c:pt>
                <c:pt idx="52">
                  <c:v>33.029624938964844</c:v>
                </c:pt>
                <c:pt idx="53">
                  <c:v>33.029624938964844</c:v>
                </c:pt>
                <c:pt idx="54">
                  <c:v>33.029624938964844</c:v>
                </c:pt>
                <c:pt idx="55">
                  <c:v>33.029624938964844</c:v>
                </c:pt>
                <c:pt idx="56">
                  <c:v>33.029624938964844</c:v>
                </c:pt>
                <c:pt idx="57">
                  <c:v>33.029624938964844</c:v>
                </c:pt>
                <c:pt idx="58">
                  <c:v>33.010444641113281</c:v>
                </c:pt>
                <c:pt idx="59">
                  <c:v>33.010444641113281</c:v>
                </c:pt>
                <c:pt idx="60">
                  <c:v>33.010444641113281</c:v>
                </c:pt>
                <c:pt idx="61">
                  <c:v>33.010444641113281</c:v>
                </c:pt>
                <c:pt idx="62">
                  <c:v>33.010444641113281</c:v>
                </c:pt>
                <c:pt idx="63">
                  <c:v>33.010444641113281</c:v>
                </c:pt>
                <c:pt idx="64">
                  <c:v>33.023704528808594</c:v>
                </c:pt>
                <c:pt idx="65">
                  <c:v>33.023704528808594</c:v>
                </c:pt>
                <c:pt idx="66">
                  <c:v>33.023704528808594</c:v>
                </c:pt>
                <c:pt idx="67">
                  <c:v>33.023704528808594</c:v>
                </c:pt>
                <c:pt idx="68">
                  <c:v>33.023704528808594</c:v>
                </c:pt>
                <c:pt idx="69">
                  <c:v>33.023704528808594</c:v>
                </c:pt>
                <c:pt idx="70">
                  <c:v>33.023704528808594</c:v>
                </c:pt>
                <c:pt idx="71">
                  <c:v>33.023704528808594</c:v>
                </c:pt>
                <c:pt idx="72">
                  <c:v>33.023704528808594</c:v>
                </c:pt>
                <c:pt idx="73">
                  <c:v>33.002506256103516</c:v>
                </c:pt>
                <c:pt idx="74">
                  <c:v>33.002506256103516</c:v>
                </c:pt>
                <c:pt idx="75">
                  <c:v>33.002506256103516</c:v>
                </c:pt>
                <c:pt idx="76">
                  <c:v>33.002506256103516</c:v>
                </c:pt>
                <c:pt idx="77">
                  <c:v>33.002506256103516</c:v>
                </c:pt>
                <c:pt idx="78">
                  <c:v>33.002506256103516</c:v>
                </c:pt>
                <c:pt idx="79">
                  <c:v>33.007987976074219</c:v>
                </c:pt>
                <c:pt idx="80">
                  <c:v>33.007987976074219</c:v>
                </c:pt>
                <c:pt idx="81">
                  <c:v>33.007987976074219</c:v>
                </c:pt>
                <c:pt idx="82">
                  <c:v>33.007987976074219</c:v>
                </c:pt>
                <c:pt idx="83">
                  <c:v>33.007987976074219</c:v>
                </c:pt>
                <c:pt idx="84">
                  <c:v>33.007987976074219</c:v>
                </c:pt>
                <c:pt idx="85">
                  <c:v>33.06561279296875</c:v>
                </c:pt>
                <c:pt idx="86">
                  <c:v>33.06561279296875</c:v>
                </c:pt>
                <c:pt idx="87">
                  <c:v>33.06561279296875</c:v>
                </c:pt>
                <c:pt idx="88">
                  <c:v>33.06561279296875</c:v>
                </c:pt>
                <c:pt idx="89">
                  <c:v>33.06561279296875</c:v>
                </c:pt>
                <c:pt idx="90">
                  <c:v>33.06561279296875</c:v>
                </c:pt>
                <c:pt idx="91">
                  <c:v>33.005851745605469</c:v>
                </c:pt>
                <c:pt idx="92">
                  <c:v>33.005851745605469</c:v>
                </c:pt>
                <c:pt idx="93">
                  <c:v>33.005851745605469</c:v>
                </c:pt>
                <c:pt idx="94">
                  <c:v>33.005851745605469</c:v>
                </c:pt>
                <c:pt idx="95">
                  <c:v>33.005851745605469</c:v>
                </c:pt>
                <c:pt idx="96">
                  <c:v>33.005851745605469</c:v>
                </c:pt>
                <c:pt idx="97">
                  <c:v>33.035099029541016</c:v>
                </c:pt>
                <c:pt idx="98">
                  <c:v>33.035099029541016</c:v>
                </c:pt>
                <c:pt idx="99">
                  <c:v>33.035099029541016</c:v>
                </c:pt>
                <c:pt idx="100">
                  <c:v>33.035099029541016</c:v>
                </c:pt>
                <c:pt idx="101">
                  <c:v>33.035099029541016</c:v>
                </c:pt>
                <c:pt idx="102">
                  <c:v>33.035099029541016</c:v>
                </c:pt>
                <c:pt idx="103">
                  <c:v>32.997158050537109</c:v>
                </c:pt>
                <c:pt idx="104">
                  <c:v>32.997158050537109</c:v>
                </c:pt>
                <c:pt idx="105">
                  <c:v>32.997158050537109</c:v>
                </c:pt>
                <c:pt idx="106">
                  <c:v>32.997158050537109</c:v>
                </c:pt>
                <c:pt idx="107">
                  <c:v>32.997158050537109</c:v>
                </c:pt>
                <c:pt idx="108">
                  <c:v>32.997158050537109</c:v>
                </c:pt>
                <c:pt idx="109">
                  <c:v>32.999042510986328</c:v>
                </c:pt>
                <c:pt idx="110">
                  <c:v>32.999042510986328</c:v>
                </c:pt>
                <c:pt idx="111">
                  <c:v>32.999042510986328</c:v>
                </c:pt>
                <c:pt idx="112">
                  <c:v>32.999042510986328</c:v>
                </c:pt>
                <c:pt idx="113">
                  <c:v>32.999042510986328</c:v>
                </c:pt>
                <c:pt idx="114">
                  <c:v>32.999042510986328</c:v>
                </c:pt>
                <c:pt idx="115">
                  <c:v>33.000194549560547</c:v>
                </c:pt>
                <c:pt idx="116">
                  <c:v>33.000194549560547</c:v>
                </c:pt>
                <c:pt idx="117">
                  <c:v>33.000194549560547</c:v>
                </c:pt>
                <c:pt idx="118">
                  <c:v>33.000194549560547</c:v>
                </c:pt>
                <c:pt idx="119">
                  <c:v>33.000194549560547</c:v>
                </c:pt>
                <c:pt idx="120">
                  <c:v>33.000194549560547</c:v>
                </c:pt>
                <c:pt idx="121">
                  <c:v>32.988998413085938</c:v>
                </c:pt>
                <c:pt idx="122">
                  <c:v>32.988998413085938</c:v>
                </c:pt>
                <c:pt idx="123">
                  <c:v>32.988998413085938</c:v>
                </c:pt>
                <c:pt idx="124">
                  <c:v>32.988998413085938</c:v>
                </c:pt>
                <c:pt idx="125">
                  <c:v>32.988998413085938</c:v>
                </c:pt>
                <c:pt idx="126">
                  <c:v>32.988998413085938</c:v>
                </c:pt>
                <c:pt idx="127">
                  <c:v>32.981552124023438</c:v>
                </c:pt>
                <c:pt idx="128">
                  <c:v>32.981552124023438</c:v>
                </c:pt>
                <c:pt idx="129">
                  <c:v>32.981552124023438</c:v>
                </c:pt>
                <c:pt idx="130">
                  <c:v>32.981552124023438</c:v>
                </c:pt>
                <c:pt idx="131">
                  <c:v>32.981552124023438</c:v>
                </c:pt>
                <c:pt idx="132">
                  <c:v>32.981552124023438</c:v>
                </c:pt>
                <c:pt idx="133">
                  <c:v>32.981552124023438</c:v>
                </c:pt>
                <c:pt idx="134">
                  <c:v>32.981552124023438</c:v>
                </c:pt>
                <c:pt idx="135">
                  <c:v>32.981552124023438</c:v>
                </c:pt>
                <c:pt idx="136">
                  <c:v>33.038883209228516</c:v>
                </c:pt>
                <c:pt idx="137">
                  <c:v>33.038883209228516</c:v>
                </c:pt>
                <c:pt idx="138">
                  <c:v>33.038883209228516</c:v>
                </c:pt>
                <c:pt idx="139">
                  <c:v>33.038883209228516</c:v>
                </c:pt>
                <c:pt idx="140">
                  <c:v>33.038883209228516</c:v>
                </c:pt>
                <c:pt idx="141">
                  <c:v>33.038883209228516</c:v>
                </c:pt>
                <c:pt idx="142">
                  <c:v>32.980781555175781</c:v>
                </c:pt>
                <c:pt idx="143">
                  <c:v>32.980781555175781</c:v>
                </c:pt>
                <c:pt idx="144">
                  <c:v>32.980781555175781</c:v>
                </c:pt>
                <c:pt idx="145">
                  <c:v>32.980781555175781</c:v>
                </c:pt>
                <c:pt idx="146">
                  <c:v>32.980781555175781</c:v>
                </c:pt>
                <c:pt idx="147">
                  <c:v>32.980781555175781</c:v>
                </c:pt>
                <c:pt idx="148">
                  <c:v>32.980373382568359</c:v>
                </c:pt>
                <c:pt idx="149">
                  <c:v>32.980373382568359</c:v>
                </c:pt>
                <c:pt idx="150">
                  <c:v>32.980373382568359</c:v>
                </c:pt>
                <c:pt idx="151">
                  <c:v>32.980373382568359</c:v>
                </c:pt>
                <c:pt idx="152">
                  <c:v>32.980373382568359</c:v>
                </c:pt>
                <c:pt idx="153">
                  <c:v>32.980373382568359</c:v>
                </c:pt>
                <c:pt idx="154">
                  <c:v>33.050540924072266</c:v>
                </c:pt>
                <c:pt idx="155">
                  <c:v>33.050540924072266</c:v>
                </c:pt>
                <c:pt idx="156">
                  <c:v>33.050540924072266</c:v>
                </c:pt>
                <c:pt idx="157">
                  <c:v>33.050540924072266</c:v>
                </c:pt>
                <c:pt idx="158">
                  <c:v>33.050540924072266</c:v>
                </c:pt>
                <c:pt idx="159">
                  <c:v>33.031238555908203</c:v>
                </c:pt>
                <c:pt idx="160">
                  <c:v>33.031238555908203</c:v>
                </c:pt>
                <c:pt idx="161">
                  <c:v>33.031238555908203</c:v>
                </c:pt>
                <c:pt idx="162">
                  <c:v>33.031238555908203</c:v>
                </c:pt>
                <c:pt idx="163">
                  <c:v>33.031238555908203</c:v>
                </c:pt>
                <c:pt idx="164">
                  <c:v>33.031238555908203</c:v>
                </c:pt>
                <c:pt idx="165">
                  <c:v>33.030544281005859</c:v>
                </c:pt>
                <c:pt idx="166">
                  <c:v>33.030544281005859</c:v>
                </c:pt>
                <c:pt idx="167">
                  <c:v>33.030544281005859</c:v>
                </c:pt>
                <c:pt idx="168">
                  <c:v>33.030544281005859</c:v>
                </c:pt>
                <c:pt idx="169">
                  <c:v>33.030544281005859</c:v>
                </c:pt>
                <c:pt idx="170">
                  <c:v>33.030544281005859</c:v>
                </c:pt>
                <c:pt idx="171">
                  <c:v>33.035293579101563</c:v>
                </c:pt>
                <c:pt idx="172">
                  <c:v>33.035293579101563</c:v>
                </c:pt>
                <c:pt idx="173">
                  <c:v>33.035293579101563</c:v>
                </c:pt>
                <c:pt idx="174">
                  <c:v>33.035293579101563</c:v>
                </c:pt>
                <c:pt idx="175">
                  <c:v>33.035293579101563</c:v>
                </c:pt>
                <c:pt idx="176">
                  <c:v>33.035293579101563</c:v>
                </c:pt>
                <c:pt idx="177">
                  <c:v>33.051151275634766</c:v>
                </c:pt>
                <c:pt idx="178">
                  <c:v>33.051151275634766</c:v>
                </c:pt>
                <c:pt idx="179">
                  <c:v>33.051151275634766</c:v>
                </c:pt>
                <c:pt idx="180">
                  <c:v>33.051151275634766</c:v>
                </c:pt>
                <c:pt idx="181">
                  <c:v>33.051151275634766</c:v>
                </c:pt>
                <c:pt idx="182">
                  <c:v>33.051151275634766</c:v>
                </c:pt>
                <c:pt idx="183">
                  <c:v>33.007251739501953</c:v>
                </c:pt>
                <c:pt idx="184">
                  <c:v>33.007251739501953</c:v>
                </c:pt>
                <c:pt idx="185">
                  <c:v>33.007251739501953</c:v>
                </c:pt>
                <c:pt idx="186">
                  <c:v>33.007251739501953</c:v>
                </c:pt>
                <c:pt idx="187">
                  <c:v>33.007251739501953</c:v>
                </c:pt>
                <c:pt idx="188">
                  <c:v>33.007251739501953</c:v>
                </c:pt>
                <c:pt idx="189">
                  <c:v>33.046459197998047</c:v>
                </c:pt>
                <c:pt idx="190">
                  <c:v>33.046459197998047</c:v>
                </c:pt>
                <c:pt idx="191">
                  <c:v>33.046459197998047</c:v>
                </c:pt>
                <c:pt idx="192">
                  <c:v>33.046459197998047</c:v>
                </c:pt>
                <c:pt idx="193">
                  <c:v>33.046459197998047</c:v>
                </c:pt>
                <c:pt idx="194">
                  <c:v>33.046459197998047</c:v>
                </c:pt>
                <c:pt idx="195">
                  <c:v>33.046459197998047</c:v>
                </c:pt>
                <c:pt idx="196">
                  <c:v>33.046459197998047</c:v>
                </c:pt>
                <c:pt idx="197">
                  <c:v>33.046459197998047</c:v>
                </c:pt>
                <c:pt idx="198">
                  <c:v>33.062156677246094</c:v>
                </c:pt>
                <c:pt idx="199">
                  <c:v>33.062156677246094</c:v>
                </c:pt>
                <c:pt idx="200">
                  <c:v>33.062156677246094</c:v>
                </c:pt>
                <c:pt idx="201">
                  <c:v>33.062156677246094</c:v>
                </c:pt>
                <c:pt idx="202">
                  <c:v>33.062156677246094</c:v>
                </c:pt>
                <c:pt idx="203">
                  <c:v>33.062156677246094</c:v>
                </c:pt>
                <c:pt idx="204">
                  <c:v>33.008625030517578</c:v>
                </c:pt>
                <c:pt idx="205">
                  <c:v>33.008625030517578</c:v>
                </c:pt>
                <c:pt idx="206">
                  <c:v>33.008625030517578</c:v>
                </c:pt>
                <c:pt idx="207">
                  <c:v>33.008625030517578</c:v>
                </c:pt>
                <c:pt idx="208">
                  <c:v>33.008625030517578</c:v>
                </c:pt>
                <c:pt idx="209">
                  <c:v>33.008625030517578</c:v>
                </c:pt>
                <c:pt idx="210">
                  <c:v>33.047676086425781</c:v>
                </c:pt>
                <c:pt idx="211">
                  <c:v>33.047676086425781</c:v>
                </c:pt>
                <c:pt idx="212">
                  <c:v>33.047676086425781</c:v>
                </c:pt>
                <c:pt idx="213">
                  <c:v>33.047676086425781</c:v>
                </c:pt>
                <c:pt idx="214">
                  <c:v>33.047676086425781</c:v>
                </c:pt>
                <c:pt idx="215">
                  <c:v>33.047676086425781</c:v>
                </c:pt>
                <c:pt idx="216">
                  <c:v>32.965110778808594</c:v>
                </c:pt>
                <c:pt idx="217">
                  <c:v>32.965110778808594</c:v>
                </c:pt>
                <c:pt idx="218">
                  <c:v>32.965110778808594</c:v>
                </c:pt>
                <c:pt idx="219">
                  <c:v>32.965110778808594</c:v>
                </c:pt>
                <c:pt idx="220">
                  <c:v>32.965110778808594</c:v>
                </c:pt>
                <c:pt idx="221">
                  <c:v>32.965110778808594</c:v>
                </c:pt>
                <c:pt idx="222">
                  <c:v>32.967559814453125</c:v>
                </c:pt>
                <c:pt idx="223">
                  <c:v>32.967559814453125</c:v>
                </c:pt>
                <c:pt idx="224">
                  <c:v>32.967559814453125</c:v>
                </c:pt>
                <c:pt idx="225">
                  <c:v>32.967559814453125</c:v>
                </c:pt>
                <c:pt idx="226">
                  <c:v>32.967559814453125</c:v>
                </c:pt>
                <c:pt idx="227">
                  <c:v>32.967559814453125</c:v>
                </c:pt>
                <c:pt idx="228">
                  <c:v>33.036781311035156</c:v>
                </c:pt>
                <c:pt idx="229">
                  <c:v>33.036781311035156</c:v>
                </c:pt>
                <c:pt idx="230">
                  <c:v>33.036781311035156</c:v>
                </c:pt>
                <c:pt idx="231">
                  <c:v>33.036781311035156</c:v>
                </c:pt>
                <c:pt idx="232">
                  <c:v>33.036781311035156</c:v>
                </c:pt>
                <c:pt idx="233">
                  <c:v>33.036781311035156</c:v>
                </c:pt>
                <c:pt idx="234">
                  <c:v>32.974208831787109</c:v>
                </c:pt>
                <c:pt idx="235">
                  <c:v>32.974208831787109</c:v>
                </c:pt>
                <c:pt idx="236">
                  <c:v>32.974208831787109</c:v>
                </c:pt>
                <c:pt idx="237">
                  <c:v>32.974208831787109</c:v>
                </c:pt>
                <c:pt idx="238">
                  <c:v>32.974208831787109</c:v>
                </c:pt>
                <c:pt idx="239">
                  <c:v>32.974208831787109</c:v>
                </c:pt>
                <c:pt idx="240">
                  <c:v>32.984375</c:v>
                </c:pt>
                <c:pt idx="241">
                  <c:v>32.984375</c:v>
                </c:pt>
                <c:pt idx="242">
                  <c:v>32.984375</c:v>
                </c:pt>
                <c:pt idx="243">
                  <c:v>32.984375</c:v>
                </c:pt>
                <c:pt idx="244">
                  <c:v>32.984375</c:v>
                </c:pt>
                <c:pt idx="245">
                  <c:v>32.984375</c:v>
                </c:pt>
                <c:pt idx="246">
                  <c:v>32.956184387207031</c:v>
                </c:pt>
                <c:pt idx="247">
                  <c:v>32.956184387207031</c:v>
                </c:pt>
                <c:pt idx="248">
                  <c:v>32.956184387207031</c:v>
                </c:pt>
                <c:pt idx="249">
                  <c:v>32.956184387207031</c:v>
                </c:pt>
                <c:pt idx="250">
                  <c:v>32.956184387207031</c:v>
                </c:pt>
                <c:pt idx="251">
                  <c:v>32.956184387207031</c:v>
                </c:pt>
                <c:pt idx="252">
                  <c:v>32.959575653076172</c:v>
                </c:pt>
                <c:pt idx="253">
                  <c:v>32.959575653076172</c:v>
                </c:pt>
                <c:pt idx="254">
                  <c:v>32.959575653076172</c:v>
                </c:pt>
                <c:pt idx="255">
                  <c:v>32.959575653076172</c:v>
                </c:pt>
                <c:pt idx="256">
                  <c:v>32.959575653076172</c:v>
                </c:pt>
                <c:pt idx="257">
                  <c:v>32.959575653076172</c:v>
                </c:pt>
                <c:pt idx="258">
                  <c:v>32.959575653076172</c:v>
                </c:pt>
                <c:pt idx="259">
                  <c:v>32.959575653076172</c:v>
                </c:pt>
                <c:pt idx="260">
                  <c:v>32.959575653076172</c:v>
                </c:pt>
                <c:pt idx="261">
                  <c:v>32.961585998535156</c:v>
                </c:pt>
                <c:pt idx="262">
                  <c:v>32.961585998535156</c:v>
                </c:pt>
                <c:pt idx="263">
                  <c:v>32.961585998535156</c:v>
                </c:pt>
                <c:pt idx="264">
                  <c:v>32.961585998535156</c:v>
                </c:pt>
                <c:pt idx="265">
                  <c:v>32.961585998535156</c:v>
                </c:pt>
                <c:pt idx="266">
                  <c:v>32.961585998535156</c:v>
                </c:pt>
                <c:pt idx="267">
                  <c:v>32.949508666992188</c:v>
                </c:pt>
                <c:pt idx="268">
                  <c:v>32.949508666992188</c:v>
                </c:pt>
                <c:pt idx="269">
                  <c:v>32.949508666992188</c:v>
                </c:pt>
                <c:pt idx="270">
                  <c:v>32.949508666992188</c:v>
                </c:pt>
                <c:pt idx="271">
                  <c:v>32.949508666992188</c:v>
                </c:pt>
                <c:pt idx="272">
                  <c:v>32.949508666992188</c:v>
                </c:pt>
                <c:pt idx="273">
                  <c:v>32.951217651367188</c:v>
                </c:pt>
                <c:pt idx="274">
                  <c:v>32.951217651367188</c:v>
                </c:pt>
                <c:pt idx="275">
                  <c:v>32.951217651367188</c:v>
                </c:pt>
                <c:pt idx="276">
                  <c:v>32.951217651367188</c:v>
                </c:pt>
                <c:pt idx="277">
                  <c:v>32.951217651367188</c:v>
                </c:pt>
                <c:pt idx="278">
                  <c:v>32.951217651367188</c:v>
                </c:pt>
                <c:pt idx="279">
                  <c:v>32.970691680908203</c:v>
                </c:pt>
                <c:pt idx="280">
                  <c:v>32.970691680908203</c:v>
                </c:pt>
                <c:pt idx="281">
                  <c:v>32.970691680908203</c:v>
                </c:pt>
                <c:pt idx="282">
                  <c:v>32.970691680908203</c:v>
                </c:pt>
                <c:pt idx="283">
                  <c:v>32.970691680908203</c:v>
                </c:pt>
                <c:pt idx="284">
                  <c:v>32.970691680908203</c:v>
                </c:pt>
                <c:pt idx="285">
                  <c:v>32.952651977539063</c:v>
                </c:pt>
                <c:pt idx="286">
                  <c:v>32.952651977539063</c:v>
                </c:pt>
                <c:pt idx="287">
                  <c:v>32.952651977539063</c:v>
                </c:pt>
                <c:pt idx="288">
                  <c:v>32.952651977539063</c:v>
                </c:pt>
                <c:pt idx="289">
                  <c:v>32.952651977539063</c:v>
                </c:pt>
                <c:pt idx="290">
                  <c:v>32.952651977539063</c:v>
                </c:pt>
                <c:pt idx="291">
                  <c:v>32.956554412841797</c:v>
                </c:pt>
                <c:pt idx="292">
                  <c:v>32.956554412841797</c:v>
                </c:pt>
                <c:pt idx="293">
                  <c:v>32.956554412841797</c:v>
                </c:pt>
                <c:pt idx="294">
                  <c:v>32.956554412841797</c:v>
                </c:pt>
                <c:pt idx="295">
                  <c:v>32.956554412841797</c:v>
                </c:pt>
                <c:pt idx="296">
                  <c:v>32.956554412841797</c:v>
                </c:pt>
                <c:pt idx="297">
                  <c:v>33.010108947753906</c:v>
                </c:pt>
                <c:pt idx="298">
                  <c:v>33.010108947753906</c:v>
                </c:pt>
                <c:pt idx="299">
                  <c:v>33.010108947753906</c:v>
                </c:pt>
                <c:pt idx="300">
                  <c:v>33.010108947753906</c:v>
                </c:pt>
                <c:pt idx="301">
                  <c:v>33.010108947753906</c:v>
                </c:pt>
                <c:pt idx="302">
                  <c:v>33.010108947753906</c:v>
                </c:pt>
                <c:pt idx="303">
                  <c:v>33.027870178222656</c:v>
                </c:pt>
                <c:pt idx="304">
                  <c:v>33.027870178222656</c:v>
                </c:pt>
                <c:pt idx="305">
                  <c:v>33.027870178222656</c:v>
                </c:pt>
                <c:pt idx="306">
                  <c:v>33.027870178222656</c:v>
                </c:pt>
                <c:pt idx="307">
                  <c:v>33.027870178222656</c:v>
                </c:pt>
                <c:pt idx="308">
                  <c:v>33.027870178222656</c:v>
                </c:pt>
                <c:pt idx="309">
                  <c:v>32.95635986328125</c:v>
                </c:pt>
                <c:pt idx="310">
                  <c:v>32.95635986328125</c:v>
                </c:pt>
                <c:pt idx="311">
                  <c:v>32.95635986328125</c:v>
                </c:pt>
                <c:pt idx="312">
                  <c:v>32.95635986328125</c:v>
                </c:pt>
                <c:pt idx="313">
                  <c:v>32.95635986328125</c:v>
                </c:pt>
                <c:pt idx="314">
                  <c:v>32.95635986328125</c:v>
                </c:pt>
                <c:pt idx="315">
                  <c:v>33.004505157470703</c:v>
                </c:pt>
                <c:pt idx="316">
                  <c:v>33.004505157470703</c:v>
                </c:pt>
                <c:pt idx="317">
                  <c:v>33.004505157470703</c:v>
                </c:pt>
                <c:pt idx="318">
                  <c:v>33.004505157470703</c:v>
                </c:pt>
                <c:pt idx="319">
                  <c:v>33.004505157470703</c:v>
                </c:pt>
                <c:pt idx="320">
                  <c:v>33.004505157470703</c:v>
                </c:pt>
                <c:pt idx="321">
                  <c:v>33.004505157470703</c:v>
                </c:pt>
                <c:pt idx="322">
                  <c:v>33.004505157470703</c:v>
                </c:pt>
                <c:pt idx="323">
                  <c:v>32.938591003417969</c:v>
                </c:pt>
                <c:pt idx="324">
                  <c:v>32.938591003417969</c:v>
                </c:pt>
                <c:pt idx="325">
                  <c:v>32.938591003417969</c:v>
                </c:pt>
                <c:pt idx="326">
                  <c:v>32.938591003417969</c:v>
                </c:pt>
                <c:pt idx="327">
                  <c:v>32.938591003417969</c:v>
                </c:pt>
                <c:pt idx="328">
                  <c:v>32.938591003417969</c:v>
                </c:pt>
                <c:pt idx="329">
                  <c:v>32.979026794433594</c:v>
                </c:pt>
                <c:pt idx="330">
                  <c:v>32.979026794433594</c:v>
                </c:pt>
                <c:pt idx="331">
                  <c:v>32.979026794433594</c:v>
                </c:pt>
                <c:pt idx="332">
                  <c:v>32.979026794433594</c:v>
                </c:pt>
                <c:pt idx="333">
                  <c:v>32.979026794433594</c:v>
                </c:pt>
                <c:pt idx="334">
                  <c:v>32.979026794433594</c:v>
                </c:pt>
                <c:pt idx="335">
                  <c:v>32.965663909912109</c:v>
                </c:pt>
                <c:pt idx="336">
                  <c:v>32.965663909912109</c:v>
                </c:pt>
                <c:pt idx="337">
                  <c:v>32.965663909912109</c:v>
                </c:pt>
                <c:pt idx="338">
                  <c:v>32.965663909912109</c:v>
                </c:pt>
                <c:pt idx="339">
                  <c:v>32.965663909912109</c:v>
                </c:pt>
                <c:pt idx="340">
                  <c:v>32.965663909912109</c:v>
                </c:pt>
                <c:pt idx="341">
                  <c:v>32.962253570556641</c:v>
                </c:pt>
                <c:pt idx="342">
                  <c:v>32.962253570556641</c:v>
                </c:pt>
                <c:pt idx="343">
                  <c:v>32.962253570556641</c:v>
                </c:pt>
                <c:pt idx="344">
                  <c:v>32.962253570556641</c:v>
                </c:pt>
                <c:pt idx="345">
                  <c:v>32.962253570556641</c:v>
                </c:pt>
                <c:pt idx="346">
                  <c:v>32.962253570556641</c:v>
                </c:pt>
                <c:pt idx="347">
                  <c:v>32.945560455322266</c:v>
                </c:pt>
                <c:pt idx="348">
                  <c:v>32.945560455322266</c:v>
                </c:pt>
                <c:pt idx="349">
                  <c:v>32.945560455322266</c:v>
                </c:pt>
                <c:pt idx="350">
                  <c:v>32.945560455322266</c:v>
                </c:pt>
                <c:pt idx="351">
                  <c:v>32.945560455322266</c:v>
                </c:pt>
                <c:pt idx="352">
                  <c:v>32.945560455322266</c:v>
                </c:pt>
                <c:pt idx="353">
                  <c:v>32.983291625976563</c:v>
                </c:pt>
                <c:pt idx="354">
                  <c:v>32.983291625976563</c:v>
                </c:pt>
                <c:pt idx="355">
                  <c:v>32.983291625976563</c:v>
                </c:pt>
                <c:pt idx="356">
                  <c:v>32.983291625976563</c:v>
                </c:pt>
                <c:pt idx="357">
                  <c:v>32.983291625976563</c:v>
                </c:pt>
                <c:pt idx="358">
                  <c:v>32.983291625976563</c:v>
                </c:pt>
                <c:pt idx="359">
                  <c:v>32.974910736083984</c:v>
                </c:pt>
                <c:pt idx="360">
                  <c:v>32.974910736083984</c:v>
                </c:pt>
                <c:pt idx="361">
                  <c:v>32.974910736083984</c:v>
                </c:pt>
                <c:pt idx="362">
                  <c:v>32.974910736083984</c:v>
                </c:pt>
                <c:pt idx="363">
                  <c:v>32.974910736083984</c:v>
                </c:pt>
                <c:pt idx="364">
                  <c:v>32.974910736083984</c:v>
                </c:pt>
                <c:pt idx="365">
                  <c:v>32.952602386474609</c:v>
                </c:pt>
                <c:pt idx="366">
                  <c:v>32.952602386474609</c:v>
                </c:pt>
                <c:pt idx="367">
                  <c:v>32.952602386474609</c:v>
                </c:pt>
                <c:pt idx="368">
                  <c:v>32.952602386474609</c:v>
                </c:pt>
                <c:pt idx="369">
                  <c:v>32.952602386474609</c:v>
                </c:pt>
                <c:pt idx="370">
                  <c:v>32.952602386474609</c:v>
                </c:pt>
                <c:pt idx="371">
                  <c:v>32.994525909423828</c:v>
                </c:pt>
                <c:pt idx="372">
                  <c:v>32.994525909423828</c:v>
                </c:pt>
                <c:pt idx="373">
                  <c:v>32.994525909423828</c:v>
                </c:pt>
                <c:pt idx="374">
                  <c:v>32.994525909423828</c:v>
                </c:pt>
                <c:pt idx="375">
                  <c:v>32.994525909423828</c:v>
                </c:pt>
                <c:pt idx="376">
                  <c:v>32.994525909423828</c:v>
                </c:pt>
                <c:pt idx="377">
                  <c:v>32.999954223632813</c:v>
                </c:pt>
                <c:pt idx="378">
                  <c:v>32.999954223632813</c:v>
                </c:pt>
                <c:pt idx="379">
                  <c:v>32.999954223632813</c:v>
                </c:pt>
                <c:pt idx="380">
                  <c:v>32.999954223632813</c:v>
                </c:pt>
                <c:pt idx="381">
                  <c:v>32.999954223632813</c:v>
                </c:pt>
                <c:pt idx="382">
                  <c:v>32.999954223632813</c:v>
                </c:pt>
                <c:pt idx="383">
                  <c:v>32.999954223632813</c:v>
                </c:pt>
                <c:pt idx="384">
                  <c:v>32.999954223632813</c:v>
                </c:pt>
                <c:pt idx="385">
                  <c:v>32.999954223632813</c:v>
                </c:pt>
                <c:pt idx="386">
                  <c:v>33.069553375244141</c:v>
                </c:pt>
                <c:pt idx="387">
                  <c:v>33.069553375244141</c:v>
                </c:pt>
                <c:pt idx="388">
                  <c:v>33.069553375244141</c:v>
                </c:pt>
                <c:pt idx="389">
                  <c:v>33.069553375244141</c:v>
                </c:pt>
                <c:pt idx="390">
                  <c:v>33.069553375244141</c:v>
                </c:pt>
                <c:pt idx="391">
                  <c:v>33.069553375244141</c:v>
                </c:pt>
                <c:pt idx="392">
                  <c:v>32.990028381347656</c:v>
                </c:pt>
                <c:pt idx="393">
                  <c:v>32.990028381347656</c:v>
                </c:pt>
                <c:pt idx="394">
                  <c:v>32.990028381347656</c:v>
                </c:pt>
                <c:pt idx="395">
                  <c:v>32.990028381347656</c:v>
                </c:pt>
                <c:pt idx="396">
                  <c:v>32.990028381347656</c:v>
                </c:pt>
                <c:pt idx="397">
                  <c:v>32.990028381347656</c:v>
                </c:pt>
                <c:pt idx="398">
                  <c:v>32.909622192382813</c:v>
                </c:pt>
                <c:pt idx="399">
                  <c:v>32.909622192382813</c:v>
                </c:pt>
                <c:pt idx="400">
                  <c:v>32.909622192382813</c:v>
                </c:pt>
                <c:pt idx="401">
                  <c:v>32.909622192382813</c:v>
                </c:pt>
                <c:pt idx="402">
                  <c:v>32.909622192382813</c:v>
                </c:pt>
                <c:pt idx="403">
                  <c:v>32.909622192382813</c:v>
                </c:pt>
                <c:pt idx="404">
                  <c:v>33.203956604003906</c:v>
                </c:pt>
                <c:pt idx="405">
                  <c:v>33.203956604003906</c:v>
                </c:pt>
                <c:pt idx="406">
                  <c:v>33.203956604003906</c:v>
                </c:pt>
                <c:pt idx="407">
                  <c:v>33.203956604003906</c:v>
                </c:pt>
                <c:pt idx="408">
                  <c:v>33.203956604003906</c:v>
                </c:pt>
                <c:pt idx="409">
                  <c:v>33.203956604003906</c:v>
                </c:pt>
                <c:pt idx="410">
                  <c:v>33.231361389160156</c:v>
                </c:pt>
                <c:pt idx="411">
                  <c:v>33.231361389160156</c:v>
                </c:pt>
                <c:pt idx="412">
                  <c:v>33.231361389160156</c:v>
                </c:pt>
                <c:pt idx="413">
                  <c:v>33.231361389160156</c:v>
                </c:pt>
                <c:pt idx="414">
                  <c:v>33.231361389160156</c:v>
                </c:pt>
                <c:pt idx="415">
                  <c:v>33.231361389160156</c:v>
                </c:pt>
                <c:pt idx="416">
                  <c:v>33.1719970703125</c:v>
                </c:pt>
                <c:pt idx="417">
                  <c:v>33.1719970703125</c:v>
                </c:pt>
                <c:pt idx="418">
                  <c:v>33.1719970703125</c:v>
                </c:pt>
                <c:pt idx="419">
                  <c:v>33.1719970703125</c:v>
                </c:pt>
                <c:pt idx="420">
                  <c:v>33.1719970703125</c:v>
                </c:pt>
                <c:pt idx="421">
                  <c:v>33.1719970703125</c:v>
                </c:pt>
                <c:pt idx="422">
                  <c:v>33.252040863037109</c:v>
                </c:pt>
                <c:pt idx="423">
                  <c:v>33.252040863037109</c:v>
                </c:pt>
                <c:pt idx="424">
                  <c:v>33.252040863037109</c:v>
                </c:pt>
                <c:pt idx="425">
                  <c:v>33.252040863037109</c:v>
                </c:pt>
                <c:pt idx="426">
                  <c:v>33.252040863037109</c:v>
                </c:pt>
                <c:pt idx="427">
                  <c:v>33.252040863037109</c:v>
                </c:pt>
                <c:pt idx="428">
                  <c:v>33.129112243652344</c:v>
                </c:pt>
                <c:pt idx="429">
                  <c:v>33.129112243652344</c:v>
                </c:pt>
                <c:pt idx="430">
                  <c:v>33.129112243652344</c:v>
                </c:pt>
                <c:pt idx="431">
                  <c:v>33.129112243652344</c:v>
                </c:pt>
                <c:pt idx="432">
                  <c:v>33.129112243652344</c:v>
                </c:pt>
                <c:pt idx="433">
                  <c:v>33.098712921142578</c:v>
                </c:pt>
                <c:pt idx="434">
                  <c:v>33.098712921142578</c:v>
                </c:pt>
                <c:pt idx="435">
                  <c:v>33.098712921142578</c:v>
                </c:pt>
                <c:pt idx="436">
                  <c:v>33.098712921142578</c:v>
                </c:pt>
                <c:pt idx="437">
                  <c:v>33.098712921142578</c:v>
                </c:pt>
                <c:pt idx="438">
                  <c:v>33.098712921142578</c:v>
                </c:pt>
                <c:pt idx="439">
                  <c:v>33.092128753662109</c:v>
                </c:pt>
                <c:pt idx="440">
                  <c:v>33.092128753662109</c:v>
                </c:pt>
                <c:pt idx="441">
                  <c:v>33.092128753662109</c:v>
                </c:pt>
                <c:pt idx="442">
                  <c:v>33.092128753662109</c:v>
                </c:pt>
                <c:pt idx="443">
                  <c:v>33.092128753662109</c:v>
                </c:pt>
                <c:pt idx="444">
                  <c:v>33.092128753662109</c:v>
                </c:pt>
                <c:pt idx="445">
                  <c:v>33.092128753662109</c:v>
                </c:pt>
                <c:pt idx="446">
                  <c:v>33.092128753662109</c:v>
                </c:pt>
                <c:pt idx="447">
                  <c:v>33.092128753662109</c:v>
                </c:pt>
                <c:pt idx="448">
                  <c:v>33.093124389648438</c:v>
                </c:pt>
                <c:pt idx="449">
                  <c:v>33.093124389648438</c:v>
                </c:pt>
                <c:pt idx="450">
                  <c:v>33.093124389648438</c:v>
                </c:pt>
                <c:pt idx="451">
                  <c:v>33.093124389648438</c:v>
                </c:pt>
                <c:pt idx="452">
                  <c:v>33.093124389648438</c:v>
                </c:pt>
                <c:pt idx="453">
                  <c:v>33.093124389648438</c:v>
                </c:pt>
                <c:pt idx="454">
                  <c:v>33.098133087158203</c:v>
                </c:pt>
                <c:pt idx="455">
                  <c:v>33.098133087158203</c:v>
                </c:pt>
                <c:pt idx="456">
                  <c:v>33.098133087158203</c:v>
                </c:pt>
                <c:pt idx="457">
                  <c:v>33.098133087158203</c:v>
                </c:pt>
                <c:pt idx="458">
                  <c:v>33.098133087158203</c:v>
                </c:pt>
                <c:pt idx="459">
                  <c:v>33.098133087158203</c:v>
                </c:pt>
                <c:pt idx="460">
                  <c:v>33.101406097412109</c:v>
                </c:pt>
                <c:pt idx="461">
                  <c:v>33.101406097412109</c:v>
                </c:pt>
                <c:pt idx="462">
                  <c:v>33.101406097412109</c:v>
                </c:pt>
                <c:pt idx="463">
                  <c:v>33.101406097412109</c:v>
                </c:pt>
                <c:pt idx="464">
                  <c:v>33.101406097412109</c:v>
                </c:pt>
                <c:pt idx="465">
                  <c:v>33.101406097412109</c:v>
                </c:pt>
                <c:pt idx="466">
                  <c:v>33.066844940185547</c:v>
                </c:pt>
                <c:pt idx="467">
                  <c:v>33.066844940185547</c:v>
                </c:pt>
                <c:pt idx="468">
                  <c:v>33.066844940185547</c:v>
                </c:pt>
                <c:pt idx="469">
                  <c:v>33.066844940185547</c:v>
                </c:pt>
                <c:pt idx="470">
                  <c:v>33.066844940185547</c:v>
                </c:pt>
                <c:pt idx="471">
                  <c:v>33.066844940185547</c:v>
                </c:pt>
                <c:pt idx="472">
                  <c:v>33.100955963134766</c:v>
                </c:pt>
                <c:pt idx="473">
                  <c:v>33.100955963134766</c:v>
                </c:pt>
                <c:pt idx="474">
                  <c:v>33.100955963134766</c:v>
                </c:pt>
                <c:pt idx="475">
                  <c:v>33.100955963134766</c:v>
                </c:pt>
                <c:pt idx="476">
                  <c:v>33.100955963134766</c:v>
                </c:pt>
                <c:pt idx="477">
                  <c:v>33.100955963134766</c:v>
                </c:pt>
                <c:pt idx="478">
                  <c:v>33.106132507324219</c:v>
                </c:pt>
                <c:pt idx="479">
                  <c:v>33.106132507324219</c:v>
                </c:pt>
                <c:pt idx="480">
                  <c:v>33.106132507324219</c:v>
                </c:pt>
                <c:pt idx="481">
                  <c:v>33.106132507324219</c:v>
                </c:pt>
                <c:pt idx="482">
                  <c:v>33.106132507324219</c:v>
                </c:pt>
                <c:pt idx="483">
                  <c:v>33.106132507324219</c:v>
                </c:pt>
                <c:pt idx="484">
                  <c:v>33.116977691650391</c:v>
                </c:pt>
                <c:pt idx="485">
                  <c:v>33.116977691650391</c:v>
                </c:pt>
                <c:pt idx="486">
                  <c:v>33.116977691650391</c:v>
                </c:pt>
                <c:pt idx="487">
                  <c:v>33.116977691650391</c:v>
                </c:pt>
                <c:pt idx="488">
                  <c:v>33.116977691650391</c:v>
                </c:pt>
                <c:pt idx="489">
                  <c:v>33.116977691650391</c:v>
                </c:pt>
                <c:pt idx="490">
                  <c:v>33.115036010742188</c:v>
                </c:pt>
                <c:pt idx="491">
                  <c:v>33.115036010742188</c:v>
                </c:pt>
                <c:pt idx="492">
                  <c:v>33.115036010742188</c:v>
                </c:pt>
                <c:pt idx="493">
                  <c:v>33.115036010742188</c:v>
                </c:pt>
                <c:pt idx="494">
                  <c:v>33.115036010742188</c:v>
                </c:pt>
                <c:pt idx="495">
                  <c:v>33.115036010742188</c:v>
                </c:pt>
                <c:pt idx="496">
                  <c:v>33.17437744140625</c:v>
                </c:pt>
                <c:pt idx="497">
                  <c:v>33.17437744140625</c:v>
                </c:pt>
                <c:pt idx="498">
                  <c:v>33.17437744140625</c:v>
                </c:pt>
                <c:pt idx="499">
                  <c:v>33.17437744140625</c:v>
                </c:pt>
                <c:pt idx="500">
                  <c:v>33.17437744140625</c:v>
                </c:pt>
                <c:pt idx="501">
                  <c:v>33.17437744140625</c:v>
                </c:pt>
                <c:pt idx="502">
                  <c:v>33.090373992919922</c:v>
                </c:pt>
                <c:pt idx="503">
                  <c:v>33.090373992919922</c:v>
                </c:pt>
                <c:pt idx="504">
                  <c:v>33.090373992919922</c:v>
                </c:pt>
                <c:pt idx="505">
                  <c:v>33.090373992919922</c:v>
                </c:pt>
                <c:pt idx="506">
                  <c:v>33.090373992919922</c:v>
                </c:pt>
                <c:pt idx="507">
                  <c:v>33.090373992919922</c:v>
                </c:pt>
                <c:pt idx="508">
                  <c:v>33.090373992919922</c:v>
                </c:pt>
                <c:pt idx="509">
                  <c:v>33.090373992919922</c:v>
                </c:pt>
                <c:pt idx="510">
                  <c:v>33.075557708740234</c:v>
                </c:pt>
                <c:pt idx="511">
                  <c:v>33.075557708740234</c:v>
                </c:pt>
                <c:pt idx="512">
                  <c:v>33.075557708740234</c:v>
                </c:pt>
                <c:pt idx="513">
                  <c:v>33.075557708740234</c:v>
                </c:pt>
                <c:pt idx="514">
                  <c:v>33.075557708740234</c:v>
                </c:pt>
                <c:pt idx="515">
                  <c:v>33.075557708740234</c:v>
                </c:pt>
                <c:pt idx="516">
                  <c:v>33.100322723388672</c:v>
                </c:pt>
                <c:pt idx="517">
                  <c:v>33.100322723388672</c:v>
                </c:pt>
                <c:pt idx="518">
                  <c:v>33.100322723388672</c:v>
                </c:pt>
                <c:pt idx="519">
                  <c:v>33.100322723388672</c:v>
                </c:pt>
                <c:pt idx="520">
                  <c:v>33.100322723388672</c:v>
                </c:pt>
                <c:pt idx="521">
                  <c:v>33.100322723388672</c:v>
                </c:pt>
                <c:pt idx="522">
                  <c:v>33.179615020751953</c:v>
                </c:pt>
                <c:pt idx="523">
                  <c:v>33.179615020751953</c:v>
                </c:pt>
                <c:pt idx="524">
                  <c:v>33.179615020751953</c:v>
                </c:pt>
                <c:pt idx="525">
                  <c:v>33.179615020751953</c:v>
                </c:pt>
                <c:pt idx="526">
                  <c:v>33.179615020751953</c:v>
                </c:pt>
                <c:pt idx="527">
                  <c:v>33.179615020751953</c:v>
                </c:pt>
                <c:pt idx="528">
                  <c:v>33.173568725585938</c:v>
                </c:pt>
                <c:pt idx="529">
                  <c:v>33.173568725585938</c:v>
                </c:pt>
                <c:pt idx="530">
                  <c:v>33.173568725585938</c:v>
                </c:pt>
                <c:pt idx="531">
                  <c:v>33.173568725585938</c:v>
                </c:pt>
                <c:pt idx="532">
                  <c:v>33.173568725585938</c:v>
                </c:pt>
                <c:pt idx="533">
                  <c:v>33.173568725585938</c:v>
                </c:pt>
                <c:pt idx="534">
                  <c:v>33.120220184326172</c:v>
                </c:pt>
                <c:pt idx="535">
                  <c:v>33.120220184326172</c:v>
                </c:pt>
                <c:pt idx="536">
                  <c:v>33.120220184326172</c:v>
                </c:pt>
                <c:pt idx="537">
                  <c:v>33.120220184326172</c:v>
                </c:pt>
                <c:pt idx="538">
                  <c:v>33.120220184326172</c:v>
                </c:pt>
                <c:pt idx="539">
                  <c:v>33.120220184326172</c:v>
                </c:pt>
                <c:pt idx="540">
                  <c:v>33.191673278808594</c:v>
                </c:pt>
                <c:pt idx="541">
                  <c:v>33.191673278808594</c:v>
                </c:pt>
                <c:pt idx="542">
                  <c:v>33.191673278808594</c:v>
                </c:pt>
                <c:pt idx="543">
                  <c:v>33.191673278808594</c:v>
                </c:pt>
                <c:pt idx="544">
                  <c:v>33.191673278808594</c:v>
                </c:pt>
                <c:pt idx="545">
                  <c:v>33.191673278808594</c:v>
                </c:pt>
                <c:pt idx="546">
                  <c:v>33.179061889648438</c:v>
                </c:pt>
                <c:pt idx="547">
                  <c:v>33.179061889648438</c:v>
                </c:pt>
                <c:pt idx="548">
                  <c:v>33.179061889648438</c:v>
                </c:pt>
                <c:pt idx="549">
                  <c:v>33.179061889648438</c:v>
                </c:pt>
                <c:pt idx="550">
                  <c:v>33.179061889648438</c:v>
                </c:pt>
                <c:pt idx="551">
                  <c:v>33.179061889648438</c:v>
                </c:pt>
                <c:pt idx="552">
                  <c:v>33.161178588867188</c:v>
                </c:pt>
                <c:pt idx="553">
                  <c:v>33.161178588867188</c:v>
                </c:pt>
                <c:pt idx="554">
                  <c:v>33.161178588867188</c:v>
                </c:pt>
                <c:pt idx="555">
                  <c:v>33.161178588867188</c:v>
                </c:pt>
                <c:pt idx="556">
                  <c:v>33.161178588867188</c:v>
                </c:pt>
                <c:pt idx="557">
                  <c:v>33.161178588867188</c:v>
                </c:pt>
                <c:pt idx="558">
                  <c:v>33.181941986083984</c:v>
                </c:pt>
                <c:pt idx="559">
                  <c:v>33.181941986083984</c:v>
                </c:pt>
                <c:pt idx="560">
                  <c:v>33.181941986083984</c:v>
                </c:pt>
                <c:pt idx="561">
                  <c:v>33.181941986083984</c:v>
                </c:pt>
                <c:pt idx="562">
                  <c:v>33.181941986083984</c:v>
                </c:pt>
                <c:pt idx="563">
                  <c:v>33.181941986083984</c:v>
                </c:pt>
                <c:pt idx="564">
                  <c:v>33.175674438476563</c:v>
                </c:pt>
                <c:pt idx="565">
                  <c:v>33.175674438476563</c:v>
                </c:pt>
                <c:pt idx="566">
                  <c:v>33.175674438476563</c:v>
                </c:pt>
                <c:pt idx="567">
                  <c:v>33.175674438476563</c:v>
                </c:pt>
                <c:pt idx="568">
                  <c:v>33.175674438476563</c:v>
                </c:pt>
                <c:pt idx="569">
                  <c:v>33.175674438476563</c:v>
                </c:pt>
                <c:pt idx="570">
                  <c:v>33.175674438476563</c:v>
                </c:pt>
                <c:pt idx="571">
                  <c:v>33.175674438476563</c:v>
                </c:pt>
                <c:pt idx="572">
                  <c:v>33.175674438476563</c:v>
                </c:pt>
                <c:pt idx="573">
                  <c:v>33.184230804443359</c:v>
                </c:pt>
                <c:pt idx="574">
                  <c:v>33.184230804443359</c:v>
                </c:pt>
                <c:pt idx="575">
                  <c:v>33.184230804443359</c:v>
                </c:pt>
                <c:pt idx="576">
                  <c:v>33.184230804443359</c:v>
                </c:pt>
                <c:pt idx="577">
                  <c:v>33.184230804443359</c:v>
                </c:pt>
                <c:pt idx="578">
                  <c:v>33.184230804443359</c:v>
                </c:pt>
                <c:pt idx="579">
                  <c:v>33.187904357910156</c:v>
                </c:pt>
                <c:pt idx="580">
                  <c:v>33.187904357910156</c:v>
                </c:pt>
                <c:pt idx="581">
                  <c:v>33.187904357910156</c:v>
                </c:pt>
                <c:pt idx="582">
                  <c:v>33.187904357910156</c:v>
                </c:pt>
                <c:pt idx="583">
                  <c:v>33.187904357910156</c:v>
                </c:pt>
                <c:pt idx="584">
                  <c:v>33.187904357910156</c:v>
                </c:pt>
                <c:pt idx="585">
                  <c:v>33.177093505859375</c:v>
                </c:pt>
                <c:pt idx="586">
                  <c:v>33.177093505859375</c:v>
                </c:pt>
                <c:pt idx="587">
                  <c:v>33.177093505859375</c:v>
                </c:pt>
                <c:pt idx="588">
                  <c:v>33.177093505859375</c:v>
                </c:pt>
                <c:pt idx="589">
                  <c:v>33.177093505859375</c:v>
                </c:pt>
                <c:pt idx="590">
                  <c:v>33.177093505859375</c:v>
                </c:pt>
                <c:pt idx="591">
                  <c:v>33.127773284912109</c:v>
                </c:pt>
                <c:pt idx="592">
                  <c:v>33.127773284912109</c:v>
                </c:pt>
                <c:pt idx="593">
                  <c:v>33.127773284912109</c:v>
                </c:pt>
                <c:pt idx="594">
                  <c:v>33.127773284912109</c:v>
                </c:pt>
                <c:pt idx="595">
                  <c:v>33.127773284912109</c:v>
                </c:pt>
                <c:pt idx="596">
                  <c:v>33.127773284912109</c:v>
                </c:pt>
                <c:pt idx="597">
                  <c:v>33.186855316162109</c:v>
                </c:pt>
                <c:pt idx="598">
                  <c:v>33.186855316162109</c:v>
                </c:pt>
                <c:pt idx="599">
                  <c:v>33.186855316162109</c:v>
                </c:pt>
                <c:pt idx="600">
                  <c:v>33.186855316162109</c:v>
                </c:pt>
                <c:pt idx="601">
                  <c:v>33.186855316162109</c:v>
                </c:pt>
                <c:pt idx="602">
                  <c:v>33.186855316162109</c:v>
                </c:pt>
                <c:pt idx="603">
                  <c:v>33.215484619140625</c:v>
                </c:pt>
                <c:pt idx="604">
                  <c:v>33.215484619140625</c:v>
                </c:pt>
                <c:pt idx="605">
                  <c:v>33.215484619140625</c:v>
                </c:pt>
                <c:pt idx="606">
                  <c:v>33.215484619140625</c:v>
                </c:pt>
                <c:pt idx="607">
                  <c:v>33.215484619140625</c:v>
                </c:pt>
                <c:pt idx="608">
                  <c:v>33.215484619140625</c:v>
                </c:pt>
                <c:pt idx="609">
                  <c:v>33.260040283203125</c:v>
                </c:pt>
                <c:pt idx="610">
                  <c:v>33.260040283203125</c:v>
                </c:pt>
                <c:pt idx="611">
                  <c:v>33.260040283203125</c:v>
                </c:pt>
                <c:pt idx="612">
                  <c:v>33.260040283203125</c:v>
                </c:pt>
                <c:pt idx="613">
                  <c:v>33.260040283203125</c:v>
                </c:pt>
                <c:pt idx="614">
                  <c:v>33.260040283203125</c:v>
                </c:pt>
                <c:pt idx="615">
                  <c:v>33.181388854980469</c:v>
                </c:pt>
                <c:pt idx="616">
                  <c:v>33.181388854980469</c:v>
                </c:pt>
                <c:pt idx="617">
                  <c:v>33.181388854980469</c:v>
                </c:pt>
                <c:pt idx="618">
                  <c:v>33.181388854980469</c:v>
                </c:pt>
                <c:pt idx="619">
                  <c:v>33.181388854980469</c:v>
                </c:pt>
                <c:pt idx="620">
                  <c:v>33.181388854980469</c:v>
                </c:pt>
                <c:pt idx="621">
                  <c:v>33.185955047607422</c:v>
                </c:pt>
                <c:pt idx="622">
                  <c:v>33.185955047607422</c:v>
                </c:pt>
                <c:pt idx="623">
                  <c:v>33.185955047607422</c:v>
                </c:pt>
                <c:pt idx="624">
                  <c:v>33.185955047607422</c:v>
                </c:pt>
                <c:pt idx="625">
                  <c:v>33.185955047607422</c:v>
                </c:pt>
                <c:pt idx="626">
                  <c:v>33.185955047607422</c:v>
                </c:pt>
                <c:pt idx="627">
                  <c:v>33.149002075195313</c:v>
                </c:pt>
                <c:pt idx="628">
                  <c:v>33.149002075195313</c:v>
                </c:pt>
                <c:pt idx="629">
                  <c:v>33.149002075195313</c:v>
                </c:pt>
                <c:pt idx="630">
                  <c:v>33.149002075195313</c:v>
                </c:pt>
                <c:pt idx="631">
                  <c:v>33.149002075195313</c:v>
                </c:pt>
                <c:pt idx="632">
                  <c:v>33.149002075195313</c:v>
                </c:pt>
                <c:pt idx="633">
                  <c:v>33.149002075195313</c:v>
                </c:pt>
                <c:pt idx="634">
                  <c:v>33.149002075195313</c:v>
                </c:pt>
                <c:pt idx="635">
                  <c:v>33.149002075195313</c:v>
                </c:pt>
                <c:pt idx="636">
                  <c:v>33.223270416259766</c:v>
                </c:pt>
                <c:pt idx="637">
                  <c:v>33.223270416259766</c:v>
                </c:pt>
                <c:pt idx="638">
                  <c:v>33.223270416259766</c:v>
                </c:pt>
                <c:pt idx="639">
                  <c:v>33.223270416259766</c:v>
                </c:pt>
                <c:pt idx="640">
                  <c:v>33.223270416259766</c:v>
                </c:pt>
                <c:pt idx="641">
                  <c:v>33.185447692871094</c:v>
                </c:pt>
                <c:pt idx="642">
                  <c:v>33.185447692871094</c:v>
                </c:pt>
                <c:pt idx="643">
                  <c:v>33.185447692871094</c:v>
                </c:pt>
                <c:pt idx="644">
                  <c:v>33.185447692871094</c:v>
                </c:pt>
                <c:pt idx="645">
                  <c:v>33.185447692871094</c:v>
                </c:pt>
                <c:pt idx="646">
                  <c:v>33.185447692871094</c:v>
                </c:pt>
                <c:pt idx="647">
                  <c:v>33.111484527587891</c:v>
                </c:pt>
                <c:pt idx="648">
                  <c:v>33.111484527587891</c:v>
                </c:pt>
                <c:pt idx="649">
                  <c:v>33.111484527587891</c:v>
                </c:pt>
                <c:pt idx="650">
                  <c:v>33.111484527587891</c:v>
                </c:pt>
                <c:pt idx="651">
                  <c:v>33.111484527587891</c:v>
                </c:pt>
                <c:pt idx="652">
                  <c:v>33.111484527587891</c:v>
                </c:pt>
                <c:pt idx="653">
                  <c:v>33.112022399902344</c:v>
                </c:pt>
                <c:pt idx="654">
                  <c:v>33.112022399902344</c:v>
                </c:pt>
                <c:pt idx="655">
                  <c:v>33.112022399902344</c:v>
                </c:pt>
                <c:pt idx="656">
                  <c:v>33.112022399902344</c:v>
                </c:pt>
                <c:pt idx="657">
                  <c:v>33.112022399902344</c:v>
                </c:pt>
                <c:pt idx="658">
                  <c:v>33.112022399902344</c:v>
                </c:pt>
                <c:pt idx="659">
                  <c:v>33.177070617675781</c:v>
                </c:pt>
                <c:pt idx="660">
                  <c:v>33.177070617675781</c:v>
                </c:pt>
                <c:pt idx="661">
                  <c:v>33.177070617675781</c:v>
                </c:pt>
                <c:pt idx="662">
                  <c:v>33.177070617675781</c:v>
                </c:pt>
                <c:pt idx="663">
                  <c:v>33.177070617675781</c:v>
                </c:pt>
                <c:pt idx="664">
                  <c:v>33.177070617675781</c:v>
                </c:pt>
                <c:pt idx="665">
                  <c:v>33.108650207519531</c:v>
                </c:pt>
                <c:pt idx="666">
                  <c:v>33.108650207519531</c:v>
                </c:pt>
                <c:pt idx="667">
                  <c:v>33.108650207519531</c:v>
                </c:pt>
                <c:pt idx="668">
                  <c:v>33.108650207519531</c:v>
                </c:pt>
                <c:pt idx="669">
                  <c:v>33.108650207519531</c:v>
                </c:pt>
                <c:pt idx="670">
                  <c:v>33.108650207519531</c:v>
                </c:pt>
                <c:pt idx="671">
                  <c:v>33.137012481689453</c:v>
                </c:pt>
                <c:pt idx="672">
                  <c:v>33.137012481689453</c:v>
                </c:pt>
                <c:pt idx="673">
                  <c:v>33.137012481689453</c:v>
                </c:pt>
                <c:pt idx="674">
                  <c:v>33.137012481689453</c:v>
                </c:pt>
                <c:pt idx="675">
                  <c:v>33.137012481689453</c:v>
                </c:pt>
                <c:pt idx="676">
                  <c:v>33.137012481689453</c:v>
                </c:pt>
                <c:pt idx="677">
                  <c:v>33.099185943603516</c:v>
                </c:pt>
                <c:pt idx="678">
                  <c:v>33.099185943603516</c:v>
                </c:pt>
                <c:pt idx="679">
                  <c:v>33.099185943603516</c:v>
                </c:pt>
                <c:pt idx="680">
                  <c:v>33.099185943603516</c:v>
                </c:pt>
                <c:pt idx="681">
                  <c:v>33.099185943603516</c:v>
                </c:pt>
                <c:pt idx="682">
                  <c:v>33.099185943603516</c:v>
                </c:pt>
                <c:pt idx="683">
                  <c:v>33.093994140625</c:v>
                </c:pt>
                <c:pt idx="684">
                  <c:v>33.093994140625</c:v>
                </c:pt>
                <c:pt idx="685">
                  <c:v>33.093994140625</c:v>
                </c:pt>
                <c:pt idx="686">
                  <c:v>33.093994140625</c:v>
                </c:pt>
                <c:pt idx="687">
                  <c:v>33.093994140625</c:v>
                </c:pt>
                <c:pt idx="688">
                  <c:v>33.093994140625</c:v>
                </c:pt>
                <c:pt idx="689">
                  <c:v>33.088962554931641</c:v>
                </c:pt>
                <c:pt idx="690">
                  <c:v>33.088962554931641</c:v>
                </c:pt>
                <c:pt idx="691">
                  <c:v>33.088962554931641</c:v>
                </c:pt>
                <c:pt idx="692">
                  <c:v>33.088962554931641</c:v>
                </c:pt>
                <c:pt idx="693">
                  <c:v>33.088962554931641</c:v>
                </c:pt>
                <c:pt idx="694">
                  <c:v>33.088962554931641</c:v>
                </c:pt>
                <c:pt idx="695">
                  <c:v>33.088962554931641</c:v>
                </c:pt>
                <c:pt idx="696">
                  <c:v>33.088962554931641</c:v>
                </c:pt>
                <c:pt idx="697">
                  <c:v>33.088962554931641</c:v>
                </c:pt>
                <c:pt idx="698">
                  <c:v>33.088874816894531</c:v>
                </c:pt>
                <c:pt idx="699">
                  <c:v>33.088874816894531</c:v>
                </c:pt>
                <c:pt idx="700">
                  <c:v>33.088874816894531</c:v>
                </c:pt>
                <c:pt idx="701">
                  <c:v>33.088874816894531</c:v>
                </c:pt>
                <c:pt idx="702">
                  <c:v>33.088874816894531</c:v>
                </c:pt>
                <c:pt idx="703">
                  <c:v>33.088874816894531</c:v>
                </c:pt>
                <c:pt idx="704">
                  <c:v>33.089202880859375</c:v>
                </c:pt>
                <c:pt idx="705">
                  <c:v>33.089202880859375</c:v>
                </c:pt>
                <c:pt idx="706">
                  <c:v>33.089202880859375</c:v>
                </c:pt>
                <c:pt idx="707">
                  <c:v>33.089202880859375</c:v>
                </c:pt>
                <c:pt idx="708">
                  <c:v>33.089202880859375</c:v>
                </c:pt>
                <c:pt idx="709">
                  <c:v>33.089202880859375</c:v>
                </c:pt>
                <c:pt idx="710">
                  <c:v>33.067714691162109</c:v>
                </c:pt>
                <c:pt idx="711">
                  <c:v>33.067714691162109</c:v>
                </c:pt>
                <c:pt idx="712">
                  <c:v>33.067714691162109</c:v>
                </c:pt>
                <c:pt idx="713">
                  <c:v>33.067714691162109</c:v>
                </c:pt>
                <c:pt idx="714">
                  <c:v>33.067714691162109</c:v>
                </c:pt>
                <c:pt idx="715">
                  <c:v>33.067714691162109</c:v>
                </c:pt>
                <c:pt idx="716">
                  <c:v>33.058067321777344</c:v>
                </c:pt>
                <c:pt idx="717">
                  <c:v>33.058067321777344</c:v>
                </c:pt>
                <c:pt idx="718">
                  <c:v>33.058067321777344</c:v>
                </c:pt>
                <c:pt idx="719">
                  <c:v>33.058067321777344</c:v>
                </c:pt>
                <c:pt idx="720">
                  <c:v>33.058067321777344</c:v>
                </c:pt>
                <c:pt idx="721">
                  <c:v>33.058067321777344</c:v>
                </c:pt>
                <c:pt idx="722">
                  <c:v>33.071834564208984</c:v>
                </c:pt>
                <c:pt idx="723">
                  <c:v>33.071834564208984</c:v>
                </c:pt>
                <c:pt idx="724">
                  <c:v>33.071834564208984</c:v>
                </c:pt>
                <c:pt idx="725">
                  <c:v>33.071834564208984</c:v>
                </c:pt>
                <c:pt idx="726">
                  <c:v>33.071834564208984</c:v>
                </c:pt>
                <c:pt idx="727">
                  <c:v>33.071834564208984</c:v>
                </c:pt>
                <c:pt idx="728">
                  <c:v>33.051078796386719</c:v>
                </c:pt>
                <c:pt idx="729">
                  <c:v>33.051078796386719</c:v>
                </c:pt>
                <c:pt idx="730">
                  <c:v>33.051078796386719</c:v>
                </c:pt>
                <c:pt idx="731">
                  <c:v>33.051078796386719</c:v>
                </c:pt>
                <c:pt idx="732">
                  <c:v>33.051078796386719</c:v>
                </c:pt>
                <c:pt idx="733">
                  <c:v>33.051078796386719</c:v>
                </c:pt>
                <c:pt idx="734">
                  <c:v>33.053409576416016</c:v>
                </c:pt>
                <c:pt idx="735">
                  <c:v>33.053409576416016</c:v>
                </c:pt>
                <c:pt idx="736">
                  <c:v>33.053409576416016</c:v>
                </c:pt>
                <c:pt idx="737">
                  <c:v>33.053409576416016</c:v>
                </c:pt>
                <c:pt idx="738">
                  <c:v>33.053409576416016</c:v>
                </c:pt>
                <c:pt idx="739">
                  <c:v>33.053409576416016</c:v>
                </c:pt>
                <c:pt idx="740">
                  <c:v>33.037448883056641</c:v>
                </c:pt>
                <c:pt idx="741">
                  <c:v>33.037448883056641</c:v>
                </c:pt>
                <c:pt idx="742">
                  <c:v>33.037448883056641</c:v>
                </c:pt>
                <c:pt idx="743">
                  <c:v>33.037448883056641</c:v>
                </c:pt>
                <c:pt idx="744">
                  <c:v>33.037448883056641</c:v>
                </c:pt>
                <c:pt idx="745">
                  <c:v>33.037448883056641</c:v>
                </c:pt>
                <c:pt idx="746">
                  <c:v>33.046634674072266</c:v>
                </c:pt>
                <c:pt idx="747">
                  <c:v>33.046634674072266</c:v>
                </c:pt>
                <c:pt idx="748">
                  <c:v>33.046634674072266</c:v>
                </c:pt>
                <c:pt idx="749">
                  <c:v>33.046634674072266</c:v>
                </c:pt>
                <c:pt idx="750">
                  <c:v>33.046634674072266</c:v>
                </c:pt>
                <c:pt idx="751">
                  <c:v>33.046634674072266</c:v>
                </c:pt>
                <c:pt idx="752">
                  <c:v>33.044811248779297</c:v>
                </c:pt>
                <c:pt idx="753">
                  <c:v>33.044811248779297</c:v>
                </c:pt>
                <c:pt idx="754">
                  <c:v>33.044811248779297</c:v>
                </c:pt>
                <c:pt idx="755">
                  <c:v>33.044811248779297</c:v>
                </c:pt>
                <c:pt idx="756">
                  <c:v>33.044811248779297</c:v>
                </c:pt>
                <c:pt idx="757">
                  <c:v>33.044811248779297</c:v>
                </c:pt>
                <c:pt idx="758">
                  <c:v>33.044811248779297</c:v>
                </c:pt>
                <c:pt idx="759">
                  <c:v>33.044811248779297</c:v>
                </c:pt>
                <c:pt idx="760">
                  <c:v>33.044811248779297</c:v>
                </c:pt>
                <c:pt idx="761">
                  <c:v>33.009414672851563</c:v>
                </c:pt>
                <c:pt idx="762">
                  <c:v>33.009414672851563</c:v>
                </c:pt>
                <c:pt idx="763">
                  <c:v>33.009414672851563</c:v>
                </c:pt>
                <c:pt idx="764">
                  <c:v>33.009414672851563</c:v>
                </c:pt>
                <c:pt idx="765">
                  <c:v>33.009414672851563</c:v>
                </c:pt>
                <c:pt idx="766">
                  <c:v>33.009414672851563</c:v>
                </c:pt>
                <c:pt idx="767">
                  <c:v>32.997905731201172</c:v>
                </c:pt>
                <c:pt idx="768">
                  <c:v>32.997905731201172</c:v>
                </c:pt>
                <c:pt idx="769">
                  <c:v>32.997905731201172</c:v>
                </c:pt>
                <c:pt idx="770">
                  <c:v>32.997905731201172</c:v>
                </c:pt>
                <c:pt idx="771">
                  <c:v>32.997905731201172</c:v>
                </c:pt>
                <c:pt idx="772">
                  <c:v>32.997905731201172</c:v>
                </c:pt>
                <c:pt idx="773">
                  <c:v>33.117824554443359</c:v>
                </c:pt>
                <c:pt idx="774">
                  <c:v>33.117824554443359</c:v>
                </c:pt>
                <c:pt idx="775">
                  <c:v>33.117824554443359</c:v>
                </c:pt>
                <c:pt idx="776">
                  <c:v>33.117824554443359</c:v>
                </c:pt>
                <c:pt idx="777">
                  <c:v>33.117824554443359</c:v>
                </c:pt>
                <c:pt idx="778">
                  <c:v>33.117824554443359</c:v>
                </c:pt>
                <c:pt idx="779">
                  <c:v>33.115154266357422</c:v>
                </c:pt>
                <c:pt idx="780">
                  <c:v>33.115154266357422</c:v>
                </c:pt>
                <c:pt idx="781">
                  <c:v>33.115154266357422</c:v>
                </c:pt>
                <c:pt idx="782">
                  <c:v>33.115154266357422</c:v>
                </c:pt>
                <c:pt idx="783">
                  <c:v>33.115154266357422</c:v>
                </c:pt>
                <c:pt idx="784">
                  <c:v>33.115154266357422</c:v>
                </c:pt>
                <c:pt idx="785">
                  <c:v>33.047191619873047</c:v>
                </c:pt>
                <c:pt idx="786">
                  <c:v>33.047191619873047</c:v>
                </c:pt>
                <c:pt idx="787">
                  <c:v>33.047191619873047</c:v>
                </c:pt>
                <c:pt idx="788">
                  <c:v>33.047191619873047</c:v>
                </c:pt>
                <c:pt idx="789">
                  <c:v>33.047191619873047</c:v>
                </c:pt>
                <c:pt idx="790">
                  <c:v>33.043056488037109</c:v>
                </c:pt>
                <c:pt idx="791">
                  <c:v>33.043056488037109</c:v>
                </c:pt>
                <c:pt idx="792">
                  <c:v>33.043056488037109</c:v>
                </c:pt>
                <c:pt idx="793">
                  <c:v>33.043056488037109</c:v>
                </c:pt>
                <c:pt idx="794">
                  <c:v>33.043056488037109</c:v>
                </c:pt>
                <c:pt idx="795">
                  <c:v>33.043056488037109</c:v>
                </c:pt>
                <c:pt idx="796">
                  <c:v>33.136810302734375</c:v>
                </c:pt>
                <c:pt idx="797">
                  <c:v>33.136810302734375</c:v>
                </c:pt>
                <c:pt idx="798">
                  <c:v>33.136810302734375</c:v>
                </c:pt>
                <c:pt idx="799">
                  <c:v>33.136810302734375</c:v>
                </c:pt>
                <c:pt idx="800">
                  <c:v>33.136810302734375</c:v>
                </c:pt>
                <c:pt idx="801">
                  <c:v>33.136810302734375</c:v>
                </c:pt>
                <c:pt idx="802">
                  <c:v>33.094760894775391</c:v>
                </c:pt>
                <c:pt idx="803">
                  <c:v>33.094760894775391</c:v>
                </c:pt>
                <c:pt idx="804">
                  <c:v>33.094760894775391</c:v>
                </c:pt>
                <c:pt idx="805">
                  <c:v>33.094760894775391</c:v>
                </c:pt>
                <c:pt idx="806">
                  <c:v>33.094760894775391</c:v>
                </c:pt>
                <c:pt idx="807">
                  <c:v>33.094760894775391</c:v>
                </c:pt>
                <c:pt idx="808">
                  <c:v>33.152194976806641</c:v>
                </c:pt>
                <c:pt idx="809">
                  <c:v>33.152194976806641</c:v>
                </c:pt>
                <c:pt idx="810">
                  <c:v>33.152194976806641</c:v>
                </c:pt>
                <c:pt idx="811">
                  <c:v>33.152194976806641</c:v>
                </c:pt>
                <c:pt idx="812">
                  <c:v>33.152194976806641</c:v>
                </c:pt>
                <c:pt idx="813">
                  <c:v>33.152194976806641</c:v>
                </c:pt>
                <c:pt idx="814">
                  <c:v>33.072975158691406</c:v>
                </c:pt>
                <c:pt idx="815">
                  <c:v>33.072975158691406</c:v>
                </c:pt>
                <c:pt idx="816">
                  <c:v>33.072975158691406</c:v>
                </c:pt>
                <c:pt idx="817">
                  <c:v>33.072975158691406</c:v>
                </c:pt>
                <c:pt idx="818">
                  <c:v>33.072975158691406</c:v>
                </c:pt>
                <c:pt idx="819">
                  <c:v>33.072975158691406</c:v>
                </c:pt>
                <c:pt idx="820">
                  <c:v>33.072975158691406</c:v>
                </c:pt>
                <c:pt idx="821">
                  <c:v>33.072975158691406</c:v>
                </c:pt>
                <c:pt idx="822">
                  <c:v>33.120410919189453</c:v>
                </c:pt>
                <c:pt idx="823">
                  <c:v>33.120410919189453</c:v>
                </c:pt>
                <c:pt idx="824">
                  <c:v>33.120410919189453</c:v>
                </c:pt>
                <c:pt idx="825">
                  <c:v>33.120410919189453</c:v>
                </c:pt>
                <c:pt idx="826">
                  <c:v>33.120410919189453</c:v>
                </c:pt>
                <c:pt idx="827">
                  <c:v>33.120410919189453</c:v>
                </c:pt>
                <c:pt idx="828">
                  <c:v>33.166229248046875</c:v>
                </c:pt>
                <c:pt idx="829">
                  <c:v>33.166229248046875</c:v>
                </c:pt>
                <c:pt idx="830">
                  <c:v>33.166229248046875</c:v>
                </c:pt>
                <c:pt idx="831">
                  <c:v>33.166229248046875</c:v>
                </c:pt>
                <c:pt idx="832">
                  <c:v>33.166229248046875</c:v>
                </c:pt>
                <c:pt idx="833">
                  <c:v>33.166229248046875</c:v>
                </c:pt>
                <c:pt idx="834">
                  <c:v>33.115451812744141</c:v>
                </c:pt>
                <c:pt idx="835">
                  <c:v>33.115451812744141</c:v>
                </c:pt>
                <c:pt idx="836">
                  <c:v>33.115451812744141</c:v>
                </c:pt>
                <c:pt idx="837">
                  <c:v>33.115451812744141</c:v>
                </c:pt>
                <c:pt idx="838">
                  <c:v>33.115451812744141</c:v>
                </c:pt>
                <c:pt idx="839">
                  <c:v>33.115451812744141</c:v>
                </c:pt>
                <c:pt idx="840">
                  <c:v>33.145137786865234</c:v>
                </c:pt>
                <c:pt idx="841">
                  <c:v>33.145137786865234</c:v>
                </c:pt>
                <c:pt idx="842">
                  <c:v>33.145137786865234</c:v>
                </c:pt>
                <c:pt idx="843">
                  <c:v>33.145137786865234</c:v>
                </c:pt>
                <c:pt idx="844">
                  <c:v>33.145137786865234</c:v>
                </c:pt>
                <c:pt idx="845">
                  <c:v>33.145137786865234</c:v>
                </c:pt>
                <c:pt idx="846">
                  <c:v>33.178054809570313</c:v>
                </c:pt>
                <c:pt idx="847">
                  <c:v>33.178054809570313</c:v>
                </c:pt>
                <c:pt idx="848">
                  <c:v>33.178054809570313</c:v>
                </c:pt>
                <c:pt idx="849">
                  <c:v>33.178054809570313</c:v>
                </c:pt>
                <c:pt idx="850">
                  <c:v>33.178054809570313</c:v>
                </c:pt>
                <c:pt idx="851">
                  <c:v>33.178054809570313</c:v>
                </c:pt>
                <c:pt idx="852">
                  <c:v>33.442649841308594</c:v>
                </c:pt>
                <c:pt idx="853">
                  <c:v>33.442649841308594</c:v>
                </c:pt>
                <c:pt idx="854">
                  <c:v>33.442649841308594</c:v>
                </c:pt>
                <c:pt idx="855">
                  <c:v>33.442649841308594</c:v>
                </c:pt>
                <c:pt idx="856">
                  <c:v>33.442649841308594</c:v>
                </c:pt>
                <c:pt idx="857">
                  <c:v>33.442649841308594</c:v>
                </c:pt>
                <c:pt idx="858">
                  <c:v>33.540351867675781</c:v>
                </c:pt>
                <c:pt idx="859">
                  <c:v>33.540351867675781</c:v>
                </c:pt>
                <c:pt idx="860">
                  <c:v>33.540351867675781</c:v>
                </c:pt>
                <c:pt idx="861">
                  <c:v>33.540351867675781</c:v>
                </c:pt>
                <c:pt idx="862">
                  <c:v>33.540351867675781</c:v>
                </c:pt>
                <c:pt idx="863">
                  <c:v>33.540351867675781</c:v>
                </c:pt>
                <c:pt idx="864">
                  <c:v>33.563091278076172</c:v>
                </c:pt>
                <c:pt idx="865">
                  <c:v>33.563091278076172</c:v>
                </c:pt>
                <c:pt idx="866">
                  <c:v>33.563091278076172</c:v>
                </c:pt>
                <c:pt idx="867">
                  <c:v>33.563091278076172</c:v>
                </c:pt>
                <c:pt idx="868">
                  <c:v>33.563091278076172</c:v>
                </c:pt>
                <c:pt idx="869">
                  <c:v>33.563091278076172</c:v>
                </c:pt>
                <c:pt idx="870">
                  <c:v>33.512203216552734</c:v>
                </c:pt>
                <c:pt idx="871">
                  <c:v>33.512203216552734</c:v>
                </c:pt>
                <c:pt idx="872">
                  <c:v>33.512203216552734</c:v>
                </c:pt>
                <c:pt idx="873">
                  <c:v>33.512203216552734</c:v>
                </c:pt>
                <c:pt idx="874">
                  <c:v>33.512203216552734</c:v>
                </c:pt>
                <c:pt idx="875">
                  <c:v>33.512203216552734</c:v>
                </c:pt>
                <c:pt idx="876">
                  <c:v>33.412452697753906</c:v>
                </c:pt>
                <c:pt idx="877">
                  <c:v>33.412452697753906</c:v>
                </c:pt>
                <c:pt idx="878">
                  <c:v>33.412452697753906</c:v>
                </c:pt>
                <c:pt idx="879">
                  <c:v>33.412452697753906</c:v>
                </c:pt>
                <c:pt idx="880">
                  <c:v>33.412452697753906</c:v>
                </c:pt>
                <c:pt idx="881">
                  <c:v>33.412452697753906</c:v>
                </c:pt>
                <c:pt idx="882">
                  <c:v>33.412452697753906</c:v>
                </c:pt>
                <c:pt idx="883">
                  <c:v>33.412452697753906</c:v>
                </c:pt>
                <c:pt idx="884">
                  <c:v>33.412452697753906</c:v>
                </c:pt>
                <c:pt idx="885">
                  <c:v>33.468906402587891</c:v>
                </c:pt>
                <c:pt idx="886">
                  <c:v>33.468906402587891</c:v>
                </c:pt>
                <c:pt idx="887">
                  <c:v>33.468906402587891</c:v>
                </c:pt>
                <c:pt idx="888">
                  <c:v>33.468906402587891</c:v>
                </c:pt>
                <c:pt idx="889">
                  <c:v>33.468906402587891</c:v>
                </c:pt>
                <c:pt idx="890">
                  <c:v>33.468906402587891</c:v>
                </c:pt>
                <c:pt idx="891">
                  <c:v>33.477287292480469</c:v>
                </c:pt>
                <c:pt idx="892">
                  <c:v>33.477287292480469</c:v>
                </c:pt>
                <c:pt idx="893">
                  <c:v>33.477287292480469</c:v>
                </c:pt>
                <c:pt idx="894">
                  <c:v>33.477287292480469</c:v>
                </c:pt>
                <c:pt idx="895">
                  <c:v>33.477287292480469</c:v>
                </c:pt>
                <c:pt idx="896">
                  <c:v>33.477287292480469</c:v>
                </c:pt>
                <c:pt idx="897">
                  <c:v>33.489406585693359</c:v>
                </c:pt>
                <c:pt idx="898">
                  <c:v>33.489406585693359</c:v>
                </c:pt>
                <c:pt idx="899">
                  <c:v>33.489406585693359</c:v>
                </c:pt>
                <c:pt idx="900">
                  <c:v>33.489406585693359</c:v>
                </c:pt>
                <c:pt idx="901">
                  <c:v>33.489406585693359</c:v>
                </c:pt>
                <c:pt idx="902">
                  <c:v>33.489406585693359</c:v>
                </c:pt>
                <c:pt idx="903">
                  <c:v>33.431114196777344</c:v>
                </c:pt>
                <c:pt idx="904">
                  <c:v>33.431114196777344</c:v>
                </c:pt>
                <c:pt idx="905">
                  <c:v>33.431114196777344</c:v>
                </c:pt>
                <c:pt idx="906">
                  <c:v>33.431114196777344</c:v>
                </c:pt>
                <c:pt idx="907">
                  <c:v>33.431114196777344</c:v>
                </c:pt>
                <c:pt idx="908">
                  <c:v>33.431114196777344</c:v>
                </c:pt>
                <c:pt idx="909">
                  <c:v>33.530799865722656</c:v>
                </c:pt>
                <c:pt idx="910">
                  <c:v>33.530799865722656</c:v>
                </c:pt>
                <c:pt idx="911">
                  <c:v>33.530799865722656</c:v>
                </c:pt>
                <c:pt idx="912">
                  <c:v>33.530799865722656</c:v>
                </c:pt>
                <c:pt idx="913">
                  <c:v>33.530799865722656</c:v>
                </c:pt>
                <c:pt idx="914">
                  <c:v>33.530799865722656</c:v>
                </c:pt>
                <c:pt idx="915">
                  <c:v>33.522655487060547</c:v>
                </c:pt>
                <c:pt idx="916">
                  <c:v>33.522655487060547</c:v>
                </c:pt>
                <c:pt idx="917">
                  <c:v>33.522655487060547</c:v>
                </c:pt>
                <c:pt idx="918">
                  <c:v>33.522655487060547</c:v>
                </c:pt>
                <c:pt idx="919">
                  <c:v>33.522655487060547</c:v>
                </c:pt>
                <c:pt idx="920">
                  <c:v>33.522655487060547</c:v>
                </c:pt>
                <c:pt idx="921">
                  <c:v>33.463611602783203</c:v>
                </c:pt>
                <c:pt idx="922">
                  <c:v>33.463611602783203</c:v>
                </c:pt>
                <c:pt idx="923">
                  <c:v>33.463611602783203</c:v>
                </c:pt>
                <c:pt idx="924">
                  <c:v>33.463611602783203</c:v>
                </c:pt>
                <c:pt idx="925">
                  <c:v>33.463611602783203</c:v>
                </c:pt>
                <c:pt idx="926">
                  <c:v>33.463611602783203</c:v>
                </c:pt>
                <c:pt idx="927">
                  <c:v>33.453830718994141</c:v>
                </c:pt>
                <c:pt idx="928">
                  <c:v>33.453830718994141</c:v>
                </c:pt>
                <c:pt idx="929">
                  <c:v>33.453830718994141</c:v>
                </c:pt>
                <c:pt idx="930">
                  <c:v>33.453830718994141</c:v>
                </c:pt>
                <c:pt idx="931">
                  <c:v>33.453830718994141</c:v>
                </c:pt>
                <c:pt idx="932">
                  <c:v>33.453830718994141</c:v>
                </c:pt>
                <c:pt idx="933">
                  <c:v>33.356113433837891</c:v>
                </c:pt>
                <c:pt idx="934">
                  <c:v>33.356113433837891</c:v>
                </c:pt>
                <c:pt idx="935">
                  <c:v>33.356113433837891</c:v>
                </c:pt>
                <c:pt idx="936">
                  <c:v>33.356113433837891</c:v>
                </c:pt>
                <c:pt idx="937">
                  <c:v>33.356113433837891</c:v>
                </c:pt>
                <c:pt idx="938">
                  <c:v>33.356113433837891</c:v>
                </c:pt>
                <c:pt idx="939">
                  <c:v>33.443248748779297</c:v>
                </c:pt>
                <c:pt idx="940">
                  <c:v>33.443248748779297</c:v>
                </c:pt>
                <c:pt idx="941">
                  <c:v>33.443248748779297</c:v>
                </c:pt>
                <c:pt idx="942">
                  <c:v>33.443248748779297</c:v>
                </c:pt>
                <c:pt idx="943">
                  <c:v>33.443248748779297</c:v>
                </c:pt>
                <c:pt idx="944">
                  <c:v>33.443248748779297</c:v>
                </c:pt>
                <c:pt idx="945">
                  <c:v>33.443248748779297</c:v>
                </c:pt>
                <c:pt idx="946">
                  <c:v>33.443248748779297</c:v>
                </c:pt>
                <c:pt idx="947">
                  <c:v>33.443248748779297</c:v>
                </c:pt>
                <c:pt idx="948">
                  <c:v>33.399284362792969</c:v>
                </c:pt>
                <c:pt idx="949">
                  <c:v>33.399284362792969</c:v>
                </c:pt>
                <c:pt idx="950">
                  <c:v>33.399284362792969</c:v>
                </c:pt>
                <c:pt idx="951">
                  <c:v>33.399284362792969</c:v>
                </c:pt>
                <c:pt idx="952">
                  <c:v>33.399284362792969</c:v>
                </c:pt>
                <c:pt idx="953">
                  <c:v>33.399284362792969</c:v>
                </c:pt>
                <c:pt idx="954">
                  <c:v>33.394615173339844</c:v>
                </c:pt>
                <c:pt idx="955">
                  <c:v>33.394615173339844</c:v>
                </c:pt>
                <c:pt idx="956">
                  <c:v>33.394615173339844</c:v>
                </c:pt>
                <c:pt idx="957">
                  <c:v>33.394615173339844</c:v>
                </c:pt>
                <c:pt idx="958">
                  <c:v>33.394615173339844</c:v>
                </c:pt>
                <c:pt idx="959">
                  <c:v>33.394615173339844</c:v>
                </c:pt>
                <c:pt idx="960">
                  <c:v>33.493301391601563</c:v>
                </c:pt>
                <c:pt idx="961">
                  <c:v>33.493301391601563</c:v>
                </c:pt>
                <c:pt idx="962">
                  <c:v>33.493301391601563</c:v>
                </c:pt>
                <c:pt idx="963">
                  <c:v>33.493301391601563</c:v>
                </c:pt>
                <c:pt idx="964">
                  <c:v>33.493301391601563</c:v>
                </c:pt>
                <c:pt idx="965">
                  <c:v>33.493301391601563</c:v>
                </c:pt>
                <c:pt idx="966">
                  <c:v>33.352870941162109</c:v>
                </c:pt>
                <c:pt idx="967">
                  <c:v>33.352870941162109</c:v>
                </c:pt>
                <c:pt idx="968">
                  <c:v>33.352870941162109</c:v>
                </c:pt>
                <c:pt idx="969">
                  <c:v>33.352870941162109</c:v>
                </c:pt>
                <c:pt idx="970">
                  <c:v>33.352870941162109</c:v>
                </c:pt>
                <c:pt idx="971">
                  <c:v>33.352870941162109</c:v>
                </c:pt>
                <c:pt idx="972">
                  <c:v>33.438648223876953</c:v>
                </c:pt>
                <c:pt idx="973">
                  <c:v>33.438648223876953</c:v>
                </c:pt>
                <c:pt idx="974">
                  <c:v>33.438648223876953</c:v>
                </c:pt>
                <c:pt idx="975">
                  <c:v>33.438648223876953</c:v>
                </c:pt>
                <c:pt idx="976">
                  <c:v>33.438648223876953</c:v>
                </c:pt>
                <c:pt idx="977">
                  <c:v>33.438648223876953</c:v>
                </c:pt>
                <c:pt idx="978">
                  <c:v>33.491607666015625</c:v>
                </c:pt>
                <c:pt idx="979">
                  <c:v>33.491607666015625</c:v>
                </c:pt>
                <c:pt idx="980">
                  <c:v>33.491607666015625</c:v>
                </c:pt>
                <c:pt idx="981">
                  <c:v>33.491607666015625</c:v>
                </c:pt>
                <c:pt idx="982">
                  <c:v>33.491607666015625</c:v>
                </c:pt>
                <c:pt idx="983">
                  <c:v>33.491607666015625</c:v>
                </c:pt>
                <c:pt idx="984">
                  <c:v>33.351329803466797</c:v>
                </c:pt>
                <c:pt idx="985">
                  <c:v>33.351329803466797</c:v>
                </c:pt>
                <c:pt idx="986">
                  <c:v>33.351329803466797</c:v>
                </c:pt>
                <c:pt idx="987">
                  <c:v>33.351329803466797</c:v>
                </c:pt>
                <c:pt idx="988">
                  <c:v>33.351329803466797</c:v>
                </c:pt>
                <c:pt idx="989">
                  <c:v>33.337810516357422</c:v>
                </c:pt>
                <c:pt idx="990">
                  <c:v>33.337810516357422</c:v>
                </c:pt>
                <c:pt idx="991">
                  <c:v>33.337810516357422</c:v>
                </c:pt>
                <c:pt idx="992">
                  <c:v>33.337810516357422</c:v>
                </c:pt>
                <c:pt idx="993">
                  <c:v>33.337810516357422</c:v>
                </c:pt>
                <c:pt idx="994">
                  <c:v>33.337810516357422</c:v>
                </c:pt>
                <c:pt idx="995">
                  <c:v>33.337810516357422</c:v>
                </c:pt>
                <c:pt idx="996">
                  <c:v>33.324771881103516</c:v>
                </c:pt>
                <c:pt idx="997">
                  <c:v>33.324771881103516</c:v>
                </c:pt>
                <c:pt idx="998">
                  <c:v>33.324771881103516</c:v>
                </c:pt>
                <c:pt idx="999">
                  <c:v>33.324771881103516</c:v>
                </c:pt>
                <c:pt idx="1000">
                  <c:v>33.324771881103516</c:v>
                </c:pt>
                <c:pt idx="1001">
                  <c:v>33.174564361572266</c:v>
                </c:pt>
                <c:pt idx="1002">
                  <c:v>33.174564361572266</c:v>
                </c:pt>
                <c:pt idx="1003">
                  <c:v>33.174564361572266</c:v>
                </c:pt>
                <c:pt idx="1004">
                  <c:v>33.174564361572266</c:v>
                </c:pt>
                <c:pt idx="1005">
                  <c:v>33.174564361572266</c:v>
                </c:pt>
                <c:pt idx="1006">
                  <c:v>33.174564361572266</c:v>
                </c:pt>
                <c:pt idx="1007">
                  <c:v>33.174564361572266</c:v>
                </c:pt>
                <c:pt idx="1008">
                  <c:v>33.174564361572266</c:v>
                </c:pt>
                <c:pt idx="1009">
                  <c:v>33.174564361572266</c:v>
                </c:pt>
                <c:pt idx="1010">
                  <c:v>33.173553466796875</c:v>
                </c:pt>
                <c:pt idx="1011">
                  <c:v>33.173553466796875</c:v>
                </c:pt>
                <c:pt idx="1012">
                  <c:v>33.173553466796875</c:v>
                </c:pt>
                <c:pt idx="1013">
                  <c:v>33.173553466796875</c:v>
                </c:pt>
                <c:pt idx="1014">
                  <c:v>33.173553466796875</c:v>
                </c:pt>
                <c:pt idx="1015">
                  <c:v>33.173553466796875</c:v>
                </c:pt>
                <c:pt idx="1016">
                  <c:v>33.217483520507813</c:v>
                </c:pt>
                <c:pt idx="1017">
                  <c:v>33.217483520507813</c:v>
                </c:pt>
                <c:pt idx="1018">
                  <c:v>33.217483520507813</c:v>
                </c:pt>
                <c:pt idx="1019">
                  <c:v>33.217483520507813</c:v>
                </c:pt>
                <c:pt idx="1020">
                  <c:v>33.217483520507813</c:v>
                </c:pt>
                <c:pt idx="1021">
                  <c:v>33.217483520507813</c:v>
                </c:pt>
                <c:pt idx="1022">
                  <c:v>33.215053558349609</c:v>
                </c:pt>
                <c:pt idx="1023">
                  <c:v>33.215053558349609</c:v>
                </c:pt>
                <c:pt idx="1024">
                  <c:v>33.215053558349609</c:v>
                </c:pt>
                <c:pt idx="1025">
                  <c:v>33.215053558349609</c:v>
                </c:pt>
                <c:pt idx="1026">
                  <c:v>33.215053558349609</c:v>
                </c:pt>
                <c:pt idx="1027">
                  <c:v>33.215053558349609</c:v>
                </c:pt>
                <c:pt idx="1028">
                  <c:v>33.383998870849609</c:v>
                </c:pt>
                <c:pt idx="1029">
                  <c:v>33.383998870849609</c:v>
                </c:pt>
                <c:pt idx="1030">
                  <c:v>33.383998870849609</c:v>
                </c:pt>
                <c:pt idx="1031">
                  <c:v>33.383998870849609</c:v>
                </c:pt>
                <c:pt idx="1032">
                  <c:v>33.383998870849609</c:v>
                </c:pt>
                <c:pt idx="1033">
                  <c:v>33.383998870849609</c:v>
                </c:pt>
                <c:pt idx="1034">
                  <c:v>33.368186950683594</c:v>
                </c:pt>
                <c:pt idx="1035">
                  <c:v>33.368186950683594</c:v>
                </c:pt>
                <c:pt idx="1036">
                  <c:v>33.368186950683594</c:v>
                </c:pt>
                <c:pt idx="1037">
                  <c:v>33.368186950683594</c:v>
                </c:pt>
                <c:pt idx="1038">
                  <c:v>33.368186950683594</c:v>
                </c:pt>
                <c:pt idx="1039">
                  <c:v>33.368186950683594</c:v>
                </c:pt>
                <c:pt idx="1040">
                  <c:v>33.266685485839844</c:v>
                </c:pt>
                <c:pt idx="1041">
                  <c:v>33.266685485839844</c:v>
                </c:pt>
                <c:pt idx="1042">
                  <c:v>33.266685485839844</c:v>
                </c:pt>
                <c:pt idx="1043">
                  <c:v>33.266685485839844</c:v>
                </c:pt>
                <c:pt idx="1044">
                  <c:v>33.266685485839844</c:v>
                </c:pt>
                <c:pt idx="1045">
                  <c:v>33.266685485839844</c:v>
                </c:pt>
                <c:pt idx="1046">
                  <c:v>33.395305633544922</c:v>
                </c:pt>
                <c:pt idx="1047">
                  <c:v>33.395305633544922</c:v>
                </c:pt>
                <c:pt idx="1048">
                  <c:v>33.395305633544922</c:v>
                </c:pt>
                <c:pt idx="1049">
                  <c:v>33.395305633544922</c:v>
                </c:pt>
                <c:pt idx="1050">
                  <c:v>33.395305633544922</c:v>
                </c:pt>
                <c:pt idx="1051">
                  <c:v>33.395305633544922</c:v>
                </c:pt>
                <c:pt idx="1052">
                  <c:v>33.467475891113281</c:v>
                </c:pt>
                <c:pt idx="1053">
                  <c:v>33.467475891113281</c:v>
                </c:pt>
                <c:pt idx="1054">
                  <c:v>33.467475891113281</c:v>
                </c:pt>
                <c:pt idx="1055">
                  <c:v>33.467475891113281</c:v>
                </c:pt>
                <c:pt idx="1056">
                  <c:v>33.467475891113281</c:v>
                </c:pt>
                <c:pt idx="1057">
                  <c:v>33.467475891113281</c:v>
                </c:pt>
                <c:pt idx="1058">
                  <c:v>33.278926849365234</c:v>
                </c:pt>
                <c:pt idx="1059">
                  <c:v>33.278926849365234</c:v>
                </c:pt>
                <c:pt idx="1060">
                  <c:v>33.278926849365234</c:v>
                </c:pt>
                <c:pt idx="1061">
                  <c:v>33.278926849365234</c:v>
                </c:pt>
                <c:pt idx="1062">
                  <c:v>33.278926849365234</c:v>
                </c:pt>
                <c:pt idx="1063">
                  <c:v>33.278926849365234</c:v>
                </c:pt>
                <c:pt idx="1064">
                  <c:v>33.46710205078125</c:v>
                </c:pt>
                <c:pt idx="1065">
                  <c:v>33.46710205078125</c:v>
                </c:pt>
                <c:pt idx="1066">
                  <c:v>33.46710205078125</c:v>
                </c:pt>
                <c:pt idx="1067">
                  <c:v>33.46710205078125</c:v>
                </c:pt>
                <c:pt idx="1068">
                  <c:v>33.46710205078125</c:v>
                </c:pt>
                <c:pt idx="1069">
                  <c:v>33.46710205078125</c:v>
                </c:pt>
                <c:pt idx="1070">
                  <c:v>33.46710205078125</c:v>
                </c:pt>
                <c:pt idx="1071">
                  <c:v>33.46710205078125</c:v>
                </c:pt>
                <c:pt idx="1072">
                  <c:v>33.46710205078125</c:v>
                </c:pt>
                <c:pt idx="1073">
                  <c:v>33.461238861083984</c:v>
                </c:pt>
                <c:pt idx="1074">
                  <c:v>33.461238861083984</c:v>
                </c:pt>
                <c:pt idx="1075">
                  <c:v>33.461238861083984</c:v>
                </c:pt>
                <c:pt idx="1076">
                  <c:v>33.461238861083984</c:v>
                </c:pt>
                <c:pt idx="1077">
                  <c:v>33.461238861083984</c:v>
                </c:pt>
                <c:pt idx="1078">
                  <c:v>33.461238861083984</c:v>
                </c:pt>
                <c:pt idx="1079">
                  <c:v>33.379734039306641</c:v>
                </c:pt>
                <c:pt idx="1080">
                  <c:v>33.379734039306641</c:v>
                </c:pt>
                <c:pt idx="1081">
                  <c:v>33.379734039306641</c:v>
                </c:pt>
                <c:pt idx="1082">
                  <c:v>33.379734039306641</c:v>
                </c:pt>
                <c:pt idx="1083">
                  <c:v>33.379734039306641</c:v>
                </c:pt>
                <c:pt idx="1084">
                  <c:v>33.379734039306641</c:v>
                </c:pt>
                <c:pt idx="1085">
                  <c:v>33.431903839111328</c:v>
                </c:pt>
                <c:pt idx="1086">
                  <c:v>33.431903839111328</c:v>
                </c:pt>
                <c:pt idx="1087">
                  <c:v>33.431903839111328</c:v>
                </c:pt>
                <c:pt idx="1088">
                  <c:v>33.431903839111328</c:v>
                </c:pt>
                <c:pt idx="1089">
                  <c:v>33.431903839111328</c:v>
                </c:pt>
                <c:pt idx="1090">
                  <c:v>33.431903839111328</c:v>
                </c:pt>
                <c:pt idx="1091">
                  <c:v>33.478404998779297</c:v>
                </c:pt>
                <c:pt idx="1092">
                  <c:v>33.478404998779297</c:v>
                </c:pt>
                <c:pt idx="1093">
                  <c:v>33.478404998779297</c:v>
                </c:pt>
                <c:pt idx="1094">
                  <c:v>33.478404998779297</c:v>
                </c:pt>
                <c:pt idx="1095">
                  <c:v>33.478404998779297</c:v>
                </c:pt>
                <c:pt idx="1096">
                  <c:v>33.478404998779297</c:v>
                </c:pt>
                <c:pt idx="1097">
                  <c:v>33.511161804199219</c:v>
                </c:pt>
                <c:pt idx="1098">
                  <c:v>33.511161804199219</c:v>
                </c:pt>
                <c:pt idx="1099">
                  <c:v>33.511161804199219</c:v>
                </c:pt>
                <c:pt idx="1100">
                  <c:v>33.511161804199219</c:v>
                </c:pt>
                <c:pt idx="1101">
                  <c:v>33.511161804199219</c:v>
                </c:pt>
                <c:pt idx="1102">
                  <c:v>33.511161804199219</c:v>
                </c:pt>
                <c:pt idx="1103">
                  <c:v>33.457126617431641</c:v>
                </c:pt>
                <c:pt idx="1104">
                  <c:v>33.457126617431641</c:v>
                </c:pt>
                <c:pt idx="1105">
                  <c:v>33.457126617431641</c:v>
                </c:pt>
                <c:pt idx="1106">
                  <c:v>33.457126617431641</c:v>
                </c:pt>
                <c:pt idx="1107">
                  <c:v>33.457126617431641</c:v>
                </c:pt>
                <c:pt idx="1108">
                  <c:v>33.457126617431641</c:v>
                </c:pt>
                <c:pt idx="1109">
                  <c:v>33.406288146972656</c:v>
                </c:pt>
                <c:pt idx="1110">
                  <c:v>33.406288146972656</c:v>
                </c:pt>
                <c:pt idx="1111">
                  <c:v>33.406288146972656</c:v>
                </c:pt>
                <c:pt idx="1112">
                  <c:v>33.406288146972656</c:v>
                </c:pt>
                <c:pt idx="1113">
                  <c:v>33.406288146972656</c:v>
                </c:pt>
                <c:pt idx="1114">
                  <c:v>33.406288146972656</c:v>
                </c:pt>
                <c:pt idx="1115">
                  <c:v>33.413402557373047</c:v>
                </c:pt>
                <c:pt idx="1116">
                  <c:v>33.413402557373047</c:v>
                </c:pt>
                <c:pt idx="1117">
                  <c:v>33.413402557373047</c:v>
                </c:pt>
                <c:pt idx="1118">
                  <c:v>33.413402557373047</c:v>
                </c:pt>
                <c:pt idx="1119">
                  <c:v>33.413402557373047</c:v>
                </c:pt>
                <c:pt idx="1120">
                  <c:v>33.413402557373047</c:v>
                </c:pt>
                <c:pt idx="1121">
                  <c:v>33.46893310546875</c:v>
                </c:pt>
                <c:pt idx="1122">
                  <c:v>33.46893310546875</c:v>
                </c:pt>
                <c:pt idx="1123">
                  <c:v>33.46893310546875</c:v>
                </c:pt>
                <c:pt idx="1124">
                  <c:v>33.46893310546875</c:v>
                </c:pt>
                <c:pt idx="1125">
                  <c:v>33.46893310546875</c:v>
                </c:pt>
                <c:pt idx="1126">
                  <c:v>33.46893310546875</c:v>
                </c:pt>
                <c:pt idx="1127">
                  <c:v>33.435127258300781</c:v>
                </c:pt>
                <c:pt idx="1128">
                  <c:v>33.435127258300781</c:v>
                </c:pt>
                <c:pt idx="1129">
                  <c:v>33.435127258300781</c:v>
                </c:pt>
                <c:pt idx="1130">
                  <c:v>33.435127258300781</c:v>
                </c:pt>
                <c:pt idx="1131">
                  <c:v>33.435127258300781</c:v>
                </c:pt>
                <c:pt idx="1132">
                  <c:v>33.435127258300781</c:v>
                </c:pt>
                <c:pt idx="1133">
                  <c:v>33.435127258300781</c:v>
                </c:pt>
                <c:pt idx="1134">
                  <c:v>33.435127258300781</c:v>
                </c:pt>
                <c:pt idx="1135">
                  <c:v>33.415924072265625</c:v>
                </c:pt>
                <c:pt idx="1136">
                  <c:v>33.415924072265625</c:v>
                </c:pt>
                <c:pt idx="1137">
                  <c:v>33.415924072265625</c:v>
                </c:pt>
                <c:pt idx="1138">
                  <c:v>33.415924072265625</c:v>
                </c:pt>
                <c:pt idx="1139">
                  <c:v>33.415924072265625</c:v>
                </c:pt>
                <c:pt idx="1140">
                  <c:v>33.415924072265625</c:v>
                </c:pt>
                <c:pt idx="1141">
                  <c:v>33.436679840087891</c:v>
                </c:pt>
                <c:pt idx="1142">
                  <c:v>33.436679840087891</c:v>
                </c:pt>
                <c:pt idx="1143">
                  <c:v>33.436679840087891</c:v>
                </c:pt>
                <c:pt idx="1144">
                  <c:v>33.436679840087891</c:v>
                </c:pt>
                <c:pt idx="1145">
                  <c:v>33.436679840087891</c:v>
                </c:pt>
                <c:pt idx="1146">
                  <c:v>33.436679840087891</c:v>
                </c:pt>
                <c:pt idx="1147">
                  <c:v>33.428607940673828</c:v>
                </c:pt>
                <c:pt idx="1148">
                  <c:v>33.428607940673828</c:v>
                </c:pt>
                <c:pt idx="1149">
                  <c:v>33.428607940673828</c:v>
                </c:pt>
                <c:pt idx="1150">
                  <c:v>33.428607940673828</c:v>
                </c:pt>
                <c:pt idx="1151">
                  <c:v>33.428607940673828</c:v>
                </c:pt>
                <c:pt idx="1152">
                  <c:v>33.428607940673828</c:v>
                </c:pt>
                <c:pt idx="1153">
                  <c:v>33.454204559326172</c:v>
                </c:pt>
                <c:pt idx="1154">
                  <c:v>33.454204559326172</c:v>
                </c:pt>
                <c:pt idx="1155">
                  <c:v>33.454204559326172</c:v>
                </c:pt>
                <c:pt idx="1156">
                  <c:v>33.454204559326172</c:v>
                </c:pt>
                <c:pt idx="1157">
                  <c:v>33.454204559326172</c:v>
                </c:pt>
                <c:pt idx="1158">
                  <c:v>33.454204559326172</c:v>
                </c:pt>
                <c:pt idx="1159">
                  <c:v>33.434036254882813</c:v>
                </c:pt>
                <c:pt idx="1160">
                  <c:v>33.434036254882813</c:v>
                </c:pt>
                <c:pt idx="1161">
                  <c:v>33.434036254882813</c:v>
                </c:pt>
                <c:pt idx="1162">
                  <c:v>33.434036254882813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2-4FC6-8784-73C87D4C4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1-4D49-A642-4865DAE16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data'!$S$3:$S$1990</c:f>
              <c:numCache>
                <c:formatCode>#\ ##0.000\ "g/cm³"</c:formatCode>
                <c:ptCount val="1163"/>
                <c:pt idx="0">
                  <c:v>1.0234085321426392</c:v>
                </c:pt>
                <c:pt idx="1">
                  <c:v>1.0234085321426392</c:v>
                </c:pt>
                <c:pt idx="2">
                  <c:v>1.0234085321426392</c:v>
                </c:pt>
                <c:pt idx="3">
                  <c:v>1.0234289169311523</c:v>
                </c:pt>
                <c:pt idx="4">
                  <c:v>1.0234289169311523</c:v>
                </c:pt>
                <c:pt idx="5">
                  <c:v>1.0234289169311523</c:v>
                </c:pt>
                <c:pt idx="6">
                  <c:v>1.0234289169311523</c:v>
                </c:pt>
                <c:pt idx="7">
                  <c:v>1.0234289169311523</c:v>
                </c:pt>
                <c:pt idx="8">
                  <c:v>1.0234289169311523</c:v>
                </c:pt>
                <c:pt idx="9">
                  <c:v>1.0234289169311523</c:v>
                </c:pt>
                <c:pt idx="10">
                  <c:v>1.0234289169311523</c:v>
                </c:pt>
                <c:pt idx="11">
                  <c:v>1.0234214067459106</c:v>
                </c:pt>
                <c:pt idx="12">
                  <c:v>1.0234214067459106</c:v>
                </c:pt>
                <c:pt idx="13">
                  <c:v>1.0234214067459106</c:v>
                </c:pt>
                <c:pt idx="14">
                  <c:v>1.0234214067459106</c:v>
                </c:pt>
                <c:pt idx="15">
                  <c:v>1.0234214067459106</c:v>
                </c:pt>
                <c:pt idx="16">
                  <c:v>1.0234214067459106</c:v>
                </c:pt>
                <c:pt idx="17">
                  <c:v>1.023481011390686</c:v>
                </c:pt>
                <c:pt idx="18">
                  <c:v>1.023481011390686</c:v>
                </c:pt>
                <c:pt idx="19">
                  <c:v>1.023481011390686</c:v>
                </c:pt>
                <c:pt idx="20">
                  <c:v>1.023481011390686</c:v>
                </c:pt>
                <c:pt idx="21">
                  <c:v>1.023481011390686</c:v>
                </c:pt>
                <c:pt idx="22">
                  <c:v>1.023481011390686</c:v>
                </c:pt>
                <c:pt idx="23">
                  <c:v>1.0233795642852783</c:v>
                </c:pt>
                <c:pt idx="24">
                  <c:v>1.0233795642852783</c:v>
                </c:pt>
                <c:pt idx="25">
                  <c:v>1.0233795642852783</c:v>
                </c:pt>
                <c:pt idx="26">
                  <c:v>1.0233795642852783</c:v>
                </c:pt>
                <c:pt idx="27">
                  <c:v>1.0233795642852783</c:v>
                </c:pt>
                <c:pt idx="28">
                  <c:v>1.0233795642852783</c:v>
                </c:pt>
                <c:pt idx="29">
                  <c:v>1.0235594511032104</c:v>
                </c:pt>
                <c:pt idx="30">
                  <c:v>1.0235594511032104</c:v>
                </c:pt>
                <c:pt idx="31">
                  <c:v>1.0235594511032104</c:v>
                </c:pt>
                <c:pt idx="32">
                  <c:v>1.0235594511032104</c:v>
                </c:pt>
                <c:pt idx="33">
                  <c:v>1.0235594511032104</c:v>
                </c:pt>
                <c:pt idx="34">
                  <c:v>1.0235594511032104</c:v>
                </c:pt>
                <c:pt idx="35">
                  <c:v>1.0235236883163452</c:v>
                </c:pt>
                <c:pt idx="36">
                  <c:v>1.0235236883163452</c:v>
                </c:pt>
                <c:pt idx="37">
                  <c:v>1.0235236883163452</c:v>
                </c:pt>
                <c:pt idx="38">
                  <c:v>1.0235236883163452</c:v>
                </c:pt>
                <c:pt idx="39">
                  <c:v>1.0235236883163452</c:v>
                </c:pt>
                <c:pt idx="40">
                  <c:v>1.0235881805419922</c:v>
                </c:pt>
                <c:pt idx="41">
                  <c:v>1.0235881805419922</c:v>
                </c:pt>
                <c:pt idx="42">
                  <c:v>1.0235881805419922</c:v>
                </c:pt>
                <c:pt idx="43">
                  <c:v>1.0235881805419922</c:v>
                </c:pt>
                <c:pt idx="44">
                  <c:v>1.0235881805419922</c:v>
                </c:pt>
                <c:pt idx="45">
                  <c:v>1.0235881805419922</c:v>
                </c:pt>
                <c:pt idx="46">
                  <c:v>1.0235906839370728</c:v>
                </c:pt>
                <c:pt idx="47">
                  <c:v>1.0235906839370728</c:v>
                </c:pt>
                <c:pt idx="48">
                  <c:v>1.0235906839370728</c:v>
                </c:pt>
                <c:pt idx="49">
                  <c:v>1.0235906839370728</c:v>
                </c:pt>
                <c:pt idx="50">
                  <c:v>1.0235906839370728</c:v>
                </c:pt>
                <c:pt idx="51">
                  <c:v>1.0235906839370728</c:v>
                </c:pt>
                <c:pt idx="52">
                  <c:v>1.0236176252365112</c:v>
                </c:pt>
                <c:pt idx="53">
                  <c:v>1.0236176252365112</c:v>
                </c:pt>
                <c:pt idx="54">
                  <c:v>1.0236176252365112</c:v>
                </c:pt>
                <c:pt idx="55">
                  <c:v>1.0236176252365112</c:v>
                </c:pt>
                <c:pt idx="56">
                  <c:v>1.0236176252365112</c:v>
                </c:pt>
                <c:pt idx="57">
                  <c:v>1.0236176252365112</c:v>
                </c:pt>
                <c:pt idx="58">
                  <c:v>1.0236223936080933</c:v>
                </c:pt>
                <c:pt idx="59">
                  <c:v>1.0236223936080933</c:v>
                </c:pt>
                <c:pt idx="60">
                  <c:v>1.0236223936080933</c:v>
                </c:pt>
                <c:pt idx="61">
                  <c:v>1.0236223936080933</c:v>
                </c:pt>
                <c:pt idx="62">
                  <c:v>1.0236223936080933</c:v>
                </c:pt>
                <c:pt idx="63">
                  <c:v>1.0236223936080933</c:v>
                </c:pt>
                <c:pt idx="64">
                  <c:v>1.0236144065856934</c:v>
                </c:pt>
                <c:pt idx="65">
                  <c:v>1.0236144065856934</c:v>
                </c:pt>
                <c:pt idx="66">
                  <c:v>1.0236144065856934</c:v>
                </c:pt>
                <c:pt idx="67">
                  <c:v>1.0236144065856934</c:v>
                </c:pt>
                <c:pt idx="68">
                  <c:v>1.0236144065856934</c:v>
                </c:pt>
                <c:pt idx="69">
                  <c:v>1.0236144065856934</c:v>
                </c:pt>
                <c:pt idx="70">
                  <c:v>1.0236144065856934</c:v>
                </c:pt>
                <c:pt idx="71">
                  <c:v>1.0236144065856934</c:v>
                </c:pt>
                <c:pt idx="72">
                  <c:v>1.0236144065856934</c:v>
                </c:pt>
                <c:pt idx="73">
                  <c:v>1.0236284732818604</c:v>
                </c:pt>
                <c:pt idx="74">
                  <c:v>1.0236284732818604</c:v>
                </c:pt>
                <c:pt idx="75">
                  <c:v>1.0236284732818604</c:v>
                </c:pt>
                <c:pt idx="76">
                  <c:v>1.0236284732818604</c:v>
                </c:pt>
                <c:pt idx="77">
                  <c:v>1.0236284732818604</c:v>
                </c:pt>
                <c:pt idx="78">
                  <c:v>1.0236284732818604</c:v>
                </c:pt>
                <c:pt idx="79">
                  <c:v>1.0236274003982544</c:v>
                </c:pt>
                <c:pt idx="80">
                  <c:v>1.0236274003982544</c:v>
                </c:pt>
                <c:pt idx="81">
                  <c:v>1.0236274003982544</c:v>
                </c:pt>
                <c:pt idx="82">
                  <c:v>1.0236274003982544</c:v>
                </c:pt>
                <c:pt idx="83">
                  <c:v>1.0236274003982544</c:v>
                </c:pt>
                <c:pt idx="84">
                  <c:v>1.0236274003982544</c:v>
                </c:pt>
                <c:pt idx="85">
                  <c:v>1.0235800743103027</c:v>
                </c:pt>
                <c:pt idx="86">
                  <c:v>1.0235800743103027</c:v>
                </c:pt>
                <c:pt idx="87">
                  <c:v>1.0235800743103027</c:v>
                </c:pt>
                <c:pt idx="88">
                  <c:v>1.0235800743103027</c:v>
                </c:pt>
                <c:pt idx="89">
                  <c:v>1.0235800743103027</c:v>
                </c:pt>
                <c:pt idx="90">
                  <c:v>1.0235800743103027</c:v>
                </c:pt>
                <c:pt idx="91">
                  <c:v>1.0236357450485229</c:v>
                </c:pt>
                <c:pt idx="92">
                  <c:v>1.0236357450485229</c:v>
                </c:pt>
                <c:pt idx="93">
                  <c:v>1.0236357450485229</c:v>
                </c:pt>
                <c:pt idx="94">
                  <c:v>1.0236357450485229</c:v>
                </c:pt>
                <c:pt idx="95">
                  <c:v>1.0236357450485229</c:v>
                </c:pt>
                <c:pt idx="96">
                  <c:v>1.0236357450485229</c:v>
                </c:pt>
                <c:pt idx="97">
                  <c:v>1.0236124992370605</c:v>
                </c:pt>
                <c:pt idx="98">
                  <c:v>1.0236124992370605</c:v>
                </c:pt>
                <c:pt idx="99">
                  <c:v>1.0236124992370605</c:v>
                </c:pt>
                <c:pt idx="100">
                  <c:v>1.0236124992370605</c:v>
                </c:pt>
                <c:pt idx="101">
                  <c:v>1.0236124992370605</c:v>
                </c:pt>
                <c:pt idx="102">
                  <c:v>1.0236124992370605</c:v>
                </c:pt>
                <c:pt idx="103">
                  <c:v>1.0236319303512573</c:v>
                </c:pt>
                <c:pt idx="104">
                  <c:v>1.0236319303512573</c:v>
                </c:pt>
                <c:pt idx="105">
                  <c:v>1.0236319303512573</c:v>
                </c:pt>
                <c:pt idx="106">
                  <c:v>1.0236319303512573</c:v>
                </c:pt>
                <c:pt idx="107">
                  <c:v>1.0236319303512573</c:v>
                </c:pt>
                <c:pt idx="108">
                  <c:v>1.0236319303512573</c:v>
                </c:pt>
                <c:pt idx="109">
                  <c:v>1.0236250162124634</c:v>
                </c:pt>
                <c:pt idx="110">
                  <c:v>1.0236250162124634</c:v>
                </c:pt>
                <c:pt idx="111">
                  <c:v>1.0236250162124634</c:v>
                </c:pt>
                <c:pt idx="112">
                  <c:v>1.0236250162124634</c:v>
                </c:pt>
                <c:pt idx="113">
                  <c:v>1.0236250162124634</c:v>
                </c:pt>
                <c:pt idx="114">
                  <c:v>1.0236250162124634</c:v>
                </c:pt>
                <c:pt idx="115">
                  <c:v>1.0236263275146484</c:v>
                </c:pt>
                <c:pt idx="116">
                  <c:v>1.0236263275146484</c:v>
                </c:pt>
                <c:pt idx="117">
                  <c:v>1.0236263275146484</c:v>
                </c:pt>
                <c:pt idx="118">
                  <c:v>1.0236263275146484</c:v>
                </c:pt>
                <c:pt idx="119">
                  <c:v>1.0236263275146484</c:v>
                </c:pt>
                <c:pt idx="120">
                  <c:v>1.0236263275146484</c:v>
                </c:pt>
                <c:pt idx="121">
                  <c:v>1.0236270427703857</c:v>
                </c:pt>
                <c:pt idx="122">
                  <c:v>1.0236270427703857</c:v>
                </c:pt>
                <c:pt idx="123">
                  <c:v>1.0236270427703857</c:v>
                </c:pt>
                <c:pt idx="124">
                  <c:v>1.0236270427703857</c:v>
                </c:pt>
                <c:pt idx="125">
                  <c:v>1.0236270427703857</c:v>
                </c:pt>
                <c:pt idx="126">
                  <c:v>1.0236270427703857</c:v>
                </c:pt>
                <c:pt idx="127">
                  <c:v>1.0236252546310425</c:v>
                </c:pt>
                <c:pt idx="128">
                  <c:v>1.0236252546310425</c:v>
                </c:pt>
                <c:pt idx="129">
                  <c:v>1.0236252546310425</c:v>
                </c:pt>
                <c:pt idx="130">
                  <c:v>1.0236252546310425</c:v>
                </c:pt>
                <c:pt idx="131">
                  <c:v>1.0236252546310425</c:v>
                </c:pt>
                <c:pt idx="132">
                  <c:v>1.0236252546310425</c:v>
                </c:pt>
                <c:pt idx="133">
                  <c:v>1.0236252546310425</c:v>
                </c:pt>
                <c:pt idx="134">
                  <c:v>1.0236252546310425</c:v>
                </c:pt>
                <c:pt idx="135">
                  <c:v>1.0236252546310425</c:v>
                </c:pt>
                <c:pt idx="136">
                  <c:v>1.0235837697982788</c:v>
                </c:pt>
                <c:pt idx="137">
                  <c:v>1.0235837697982788</c:v>
                </c:pt>
                <c:pt idx="138">
                  <c:v>1.0235837697982788</c:v>
                </c:pt>
                <c:pt idx="139">
                  <c:v>1.0235837697982788</c:v>
                </c:pt>
                <c:pt idx="140">
                  <c:v>1.0235837697982788</c:v>
                </c:pt>
                <c:pt idx="141">
                  <c:v>1.0235837697982788</c:v>
                </c:pt>
                <c:pt idx="142">
                  <c:v>1.0236234664916992</c:v>
                </c:pt>
                <c:pt idx="143">
                  <c:v>1.0236234664916992</c:v>
                </c:pt>
                <c:pt idx="144">
                  <c:v>1.0236234664916992</c:v>
                </c:pt>
                <c:pt idx="145">
                  <c:v>1.0236234664916992</c:v>
                </c:pt>
                <c:pt idx="146">
                  <c:v>1.0236234664916992</c:v>
                </c:pt>
                <c:pt idx="147">
                  <c:v>1.0236234664916992</c:v>
                </c:pt>
                <c:pt idx="148">
                  <c:v>1.0236185789108276</c:v>
                </c:pt>
                <c:pt idx="149">
                  <c:v>1.0236185789108276</c:v>
                </c:pt>
                <c:pt idx="150">
                  <c:v>1.0236185789108276</c:v>
                </c:pt>
                <c:pt idx="151">
                  <c:v>1.0236185789108276</c:v>
                </c:pt>
                <c:pt idx="152">
                  <c:v>1.0236185789108276</c:v>
                </c:pt>
                <c:pt idx="153">
                  <c:v>1.0236185789108276</c:v>
                </c:pt>
                <c:pt idx="154">
                  <c:v>1.0235598087310791</c:v>
                </c:pt>
                <c:pt idx="155">
                  <c:v>1.0235598087310791</c:v>
                </c:pt>
                <c:pt idx="156">
                  <c:v>1.0235598087310791</c:v>
                </c:pt>
                <c:pt idx="157">
                  <c:v>1.0235598087310791</c:v>
                </c:pt>
                <c:pt idx="158">
                  <c:v>1.0235598087310791</c:v>
                </c:pt>
                <c:pt idx="159">
                  <c:v>1.0235899686813354</c:v>
                </c:pt>
                <c:pt idx="160">
                  <c:v>1.0235899686813354</c:v>
                </c:pt>
                <c:pt idx="161">
                  <c:v>1.0235899686813354</c:v>
                </c:pt>
                <c:pt idx="162">
                  <c:v>1.0235899686813354</c:v>
                </c:pt>
                <c:pt idx="163">
                  <c:v>1.0235899686813354</c:v>
                </c:pt>
                <c:pt idx="164">
                  <c:v>1.0235899686813354</c:v>
                </c:pt>
                <c:pt idx="165">
                  <c:v>1.0235841274261475</c:v>
                </c:pt>
                <c:pt idx="166">
                  <c:v>1.0235841274261475</c:v>
                </c:pt>
                <c:pt idx="167">
                  <c:v>1.0235841274261475</c:v>
                </c:pt>
                <c:pt idx="168">
                  <c:v>1.0235841274261475</c:v>
                </c:pt>
                <c:pt idx="169">
                  <c:v>1.0235841274261475</c:v>
                </c:pt>
                <c:pt idx="170">
                  <c:v>1.0235841274261475</c:v>
                </c:pt>
                <c:pt idx="171">
                  <c:v>1.0235793590545654</c:v>
                </c:pt>
                <c:pt idx="172">
                  <c:v>1.0235793590545654</c:v>
                </c:pt>
                <c:pt idx="173">
                  <c:v>1.0235793590545654</c:v>
                </c:pt>
                <c:pt idx="174">
                  <c:v>1.0235793590545654</c:v>
                </c:pt>
                <c:pt idx="175">
                  <c:v>1.0235793590545654</c:v>
                </c:pt>
                <c:pt idx="176">
                  <c:v>1.0235793590545654</c:v>
                </c:pt>
                <c:pt idx="177">
                  <c:v>1.0235836505889893</c:v>
                </c:pt>
                <c:pt idx="178">
                  <c:v>1.0235836505889893</c:v>
                </c:pt>
                <c:pt idx="179">
                  <c:v>1.0235836505889893</c:v>
                </c:pt>
                <c:pt idx="180">
                  <c:v>1.0235836505889893</c:v>
                </c:pt>
                <c:pt idx="181">
                  <c:v>1.0235836505889893</c:v>
                </c:pt>
                <c:pt idx="182">
                  <c:v>1.0235836505889893</c:v>
                </c:pt>
                <c:pt idx="183">
                  <c:v>1.0235966444015503</c:v>
                </c:pt>
                <c:pt idx="184">
                  <c:v>1.0235966444015503</c:v>
                </c:pt>
                <c:pt idx="185">
                  <c:v>1.0235966444015503</c:v>
                </c:pt>
                <c:pt idx="186">
                  <c:v>1.0235966444015503</c:v>
                </c:pt>
                <c:pt idx="187">
                  <c:v>1.0235966444015503</c:v>
                </c:pt>
                <c:pt idx="188">
                  <c:v>1.0235966444015503</c:v>
                </c:pt>
                <c:pt idx="189">
                  <c:v>1.023565411567688</c:v>
                </c:pt>
                <c:pt idx="190">
                  <c:v>1.023565411567688</c:v>
                </c:pt>
                <c:pt idx="191">
                  <c:v>1.023565411567688</c:v>
                </c:pt>
                <c:pt idx="192">
                  <c:v>1.023565411567688</c:v>
                </c:pt>
                <c:pt idx="193">
                  <c:v>1.023565411567688</c:v>
                </c:pt>
                <c:pt idx="194">
                  <c:v>1.023565411567688</c:v>
                </c:pt>
                <c:pt idx="195">
                  <c:v>1.023565411567688</c:v>
                </c:pt>
                <c:pt idx="196">
                  <c:v>1.023565411567688</c:v>
                </c:pt>
                <c:pt idx="197">
                  <c:v>1.023565411567688</c:v>
                </c:pt>
                <c:pt idx="198">
                  <c:v>1.023568868637085</c:v>
                </c:pt>
                <c:pt idx="199">
                  <c:v>1.023568868637085</c:v>
                </c:pt>
                <c:pt idx="200">
                  <c:v>1.023568868637085</c:v>
                </c:pt>
                <c:pt idx="201">
                  <c:v>1.023568868637085</c:v>
                </c:pt>
                <c:pt idx="202">
                  <c:v>1.023568868637085</c:v>
                </c:pt>
                <c:pt idx="203">
                  <c:v>1.023568868637085</c:v>
                </c:pt>
                <c:pt idx="204">
                  <c:v>1.0235660076141357</c:v>
                </c:pt>
                <c:pt idx="205">
                  <c:v>1.0235660076141357</c:v>
                </c:pt>
                <c:pt idx="206">
                  <c:v>1.0235660076141357</c:v>
                </c:pt>
                <c:pt idx="207">
                  <c:v>1.0235660076141357</c:v>
                </c:pt>
                <c:pt idx="208">
                  <c:v>1.0235660076141357</c:v>
                </c:pt>
                <c:pt idx="209">
                  <c:v>1.0235660076141357</c:v>
                </c:pt>
                <c:pt idx="210">
                  <c:v>1.0235586166381836</c:v>
                </c:pt>
                <c:pt idx="211">
                  <c:v>1.0235586166381836</c:v>
                </c:pt>
                <c:pt idx="212">
                  <c:v>1.0235586166381836</c:v>
                </c:pt>
                <c:pt idx="213">
                  <c:v>1.0235586166381836</c:v>
                </c:pt>
                <c:pt idx="214">
                  <c:v>1.0235586166381836</c:v>
                </c:pt>
                <c:pt idx="215">
                  <c:v>1.0235586166381836</c:v>
                </c:pt>
                <c:pt idx="216">
                  <c:v>1.0236362218856812</c:v>
                </c:pt>
                <c:pt idx="217">
                  <c:v>1.0236362218856812</c:v>
                </c:pt>
                <c:pt idx="218">
                  <c:v>1.0236362218856812</c:v>
                </c:pt>
                <c:pt idx="219">
                  <c:v>1.0236362218856812</c:v>
                </c:pt>
                <c:pt idx="220">
                  <c:v>1.0236362218856812</c:v>
                </c:pt>
                <c:pt idx="221">
                  <c:v>1.0236362218856812</c:v>
                </c:pt>
                <c:pt idx="222">
                  <c:v>1.0236262083053589</c:v>
                </c:pt>
                <c:pt idx="223">
                  <c:v>1.0236262083053589</c:v>
                </c:pt>
                <c:pt idx="224">
                  <c:v>1.0236262083053589</c:v>
                </c:pt>
                <c:pt idx="225">
                  <c:v>1.0236262083053589</c:v>
                </c:pt>
                <c:pt idx="226">
                  <c:v>1.0236262083053589</c:v>
                </c:pt>
                <c:pt idx="227">
                  <c:v>1.0236262083053589</c:v>
                </c:pt>
                <c:pt idx="228">
                  <c:v>1.0235996246337891</c:v>
                </c:pt>
                <c:pt idx="229">
                  <c:v>1.0235996246337891</c:v>
                </c:pt>
                <c:pt idx="230">
                  <c:v>1.0235996246337891</c:v>
                </c:pt>
                <c:pt idx="231">
                  <c:v>1.0235996246337891</c:v>
                </c:pt>
                <c:pt idx="232">
                  <c:v>1.0235996246337891</c:v>
                </c:pt>
                <c:pt idx="233">
                  <c:v>1.0235996246337891</c:v>
                </c:pt>
                <c:pt idx="234">
                  <c:v>1.0236347913742065</c:v>
                </c:pt>
                <c:pt idx="235">
                  <c:v>1.0236347913742065</c:v>
                </c:pt>
                <c:pt idx="236">
                  <c:v>1.0236347913742065</c:v>
                </c:pt>
                <c:pt idx="237">
                  <c:v>1.0236347913742065</c:v>
                </c:pt>
                <c:pt idx="238">
                  <c:v>1.0236347913742065</c:v>
                </c:pt>
                <c:pt idx="239">
                  <c:v>1.0236347913742065</c:v>
                </c:pt>
                <c:pt idx="240">
                  <c:v>1.0236309766769409</c:v>
                </c:pt>
                <c:pt idx="241">
                  <c:v>1.0236309766769409</c:v>
                </c:pt>
                <c:pt idx="242">
                  <c:v>1.0236309766769409</c:v>
                </c:pt>
                <c:pt idx="243">
                  <c:v>1.0236309766769409</c:v>
                </c:pt>
                <c:pt idx="244">
                  <c:v>1.0236309766769409</c:v>
                </c:pt>
                <c:pt idx="245">
                  <c:v>1.0236309766769409</c:v>
                </c:pt>
                <c:pt idx="246">
                  <c:v>1.0236388444900513</c:v>
                </c:pt>
                <c:pt idx="247">
                  <c:v>1.0236388444900513</c:v>
                </c:pt>
                <c:pt idx="248">
                  <c:v>1.0236388444900513</c:v>
                </c:pt>
                <c:pt idx="249">
                  <c:v>1.0236388444900513</c:v>
                </c:pt>
                <c:pt idx="250">
                  <c:v>1.0236388444900513</c:v>
                </c:pt>
                <c:pt idx="251">
                  <c:v>1.0236388444900513</c:v>
                </c:pt>
                <c:pt idx="252">
                  <c:v>1.0236330032348633</c:v>
                </c:pt>
                <c:pt idx="253">
                  <c:v>1.0236330032348633</c:v>
                </c:pt>
                <c:pt idx="254">
                  <c:v>1.0236330032348633</c:v>
                </c:pt>
                <c:pt idx="255">
                  <c:v>1.0236330032348633</c:v>
                </c:pt>
                <c:pt idx="256">
                  <c:v>1.0236330032348633</c:v>
                </c:pt>
                <c:pt idx="257">
                  <c:v>1.0236330032348633</c:v>
                </c:pt>
                <c:pt idx="258">
                  <c:v>1.0236330032348633</c:v>
                </c:pt>
                <c:pt idx="259">
                  <c:v>1.0236330032348633</c:v>
                </c:pt>
                <c:pt idx="260">
                  <c:v>1.0236330032348633</c:v>
                </c:pt>
                <c:pt idx="261">
                  <c:v>1.0236389636993408</c:v>
                </c:pt>
                <c:pt idx="262">
                  <c:v>1.0236389636993408</c:v>
                </c:pt>
                <c:pt idx="263">
                  <c:v>1.0236389636993408</c:v>
                </c:pt>
                <c:pt idx="264">
                  <c:v>1.0236389636993408</c:v>
                </c:pt>
                <c:pt idx="265">
                  <c:v>1.0236389636993408</c:v>
                </c:pt>
                <c:pt idx="266">
                  <c:v>1.0236389636993408</c:v>
                </c:pt>
                <c:pt idx="267">
                  <c:v>1.0236485004425049</c:v>
                </c:pt>
                <c:pt idx="268">
                  <c:v>1.0236485004425049</c:v>
                </c:pt>
                <c:pt idx="269">
                  <c:v>1.0236485004425049</c:v>
                </c:pt>
                <c:pt idx="270">
                  <c:v>1.0236485004425049</c:v>
                </c:pt>
                <c:pt idx="271">
                  <c:v>1.0236485004425049</c:v>
                </c:pt>
                <c:pt idx="272">
                  <c:v>1.0236485004425049</c:v>
                </c:pt>
                <c:pt idx="273">
                  <c:v>1.0236456394195557</c:v>
                </c:pt>
                <c:pt idx="274">
                  <c:v>1.0236456394195557</c:v>
                </c:pt>
                <c:pt idx="275">
                  <c:v>1.0236456394195557</c:v>
                </c:pt>
                <c:pt idx="276">
                  <c:v>1.0236456394195557</c:v>
                </c:pt>
                <c:pt idx="277">
                  <c:v>1.0236456394195557</c:v>
                </c:pt>
                <c:pt idx="278">
                  <c:v>1.0236456394195557</c:v>
                </c:pt>
                <c:pt idx="279">
                  <c:v>1.0236420631408691</c:v>
                </c:pt>
                <c:pt idx="280">
                  <c:v>1.0236420631408691</c:v>
                </c:pt>
                <c:pt idx="281">
                  <c:v>1.0236420631408691</c:v>
                </c:pt>
                <c:pt idx="282">
                  <c:v>1.0236420631408691</c:v>
                </c:pt>
                <c:pt idx="283">
                  <c:v>1.0236420631408691</c:v>
                </c:pt>
                <c:pt idx="284">
                  <c:v>1.0236420631408691</c:v>
                </c:pt>
                <c:pt idx="285">
                  <c:v>1.023654580116272</c:v>
                </c:pt>
                <c:pt idx="286">
                  <c:v>1.023654580116272</c:v>
                </c:pt>
                <c:pt idx="287">
                  <c:v>1.023654580116272</c:v>
                </c:pt>
                <c:pt idx="288">
                  <c:v>1.023654580116272</c:v>
                </c:pt>
                <c:pt idx="289">
                  <c:v>1.023654580116272</c:v>
                </c:pt>
                <c:pt idx="290">
                  <c:v>1.023654580116272</c:v>
                </c:pt>
                <c:pt idx="291">
                  <c:v>1.0236519575119019</c:v>
                </c:pt>
                <c:pt idx="292">
                  <c:v>1.0236519575119019</c:v>
                </c:pt>
                <c:pt idx="293">
                  <c:v>1.0236519575119019</c:v>
                </c:pt>
                <c:pt idx="294">
                  <c:v>1.0236519575119019</c:v>
                </c:pt>
                <c:pt idx="295">
                  <c:v>1.0236519575119019</c:v>
                </c:pt>
                <c:pt idx="296">
                  <c:v>1.0236519575119019</c:v>
                </c:pt>
                <c:pt idx="297">
                  <c:v>1.0236213207244873</c:v>
                </c:pt>
                <c:pt idx="298">
                  <c:v>1.0236213207244873</c:v>
                </c:pt>
                <c:pt idx="299">
                  <c:v>1.0236213207244873</c:v>
                </c:pt>
                <c:pt idx="300">
                  <c:v>1.0236213207244873</c:v>
                </c:pt>
                <c:pt idx="301">
                  <c:v>1.0236213207244873</c:v>
                </c:pt>
                <c:pt idx="302">
                  <c:v>1.0236213207244873</c:v>
                </c:pt>
                <c:pt idx="303">
                  <c:v>1.0236032009124756</c:v>
                </c:pt>
                <c:pt idx="304">
                  <c:v>1.0236032009124756</c:v>
                </c:pt>
                <c:pt idx="305">
                  <c:v>1.0236032009124756</c:v>
                </c:pt>
                <c:pt idx="306">
                  <c:v>1.0236032009124756</c:v>
                </c:pt>
                <c:pt idx="307">
                  <c:v>1.0236032009124756</c:v>
                </c:pt>
                <c:pt idx="308">
                  <c:v>1.0236032009124756</c:v>
                </c:pt>
                <c:pt idx="309">
                  <c:v>1.0236543416976929</c:v>
                </c:pt>
                <c:pt idx="310">
                  <c:v>1.0236543416976929</c:v>
                </c:pt>
                <c:pt idx="311">
                  <c:v>1.0236543416976929</c:v>
                </c:pt>
                <c:pt idx="312">
                  <c:v>1.0236543416976929</c:v>
                </c:pt>
                <c:pt idx="313">
                  <c:v>1.0236543416976929</c:v>
                </c:pt>
                <c:pt idx="314">
                  <c:v>1.0236543416976929</c:v>
                </c:pt>
                <c:pt idx="315">
                  <c:v>1.0236183404922485</c:v>
                </c:pt>
                <c:pt idx="316">
                  <c:v>1.0236183404922485</c:v>
                </c:pt>
                <c:pt idx="317">
                  <c:v>1.0236183404922485</c:v>
                </c:pt>
                <c:pt idx="318">
                  <c:v>1.0236183404922485</c:v>
                </c:pt>
                <c:pt idx="319">
                  <c:v>1.0236183404922485</c:v>
                </c:pt>
                <c:pt idx="320">
                  <c:v>1.0236183404922485</c:v>
                </c:pt>
                <c:pt idx="321">
                  <c:v>1.0236183404922485</c:v>
                </c:pt>
                <c:pt idx="322">
                  <c:v>1.0236183404922485</c:v>
                </c:pt>
                <c:pt idx="323">
                  <c:v>1.0236736536026001</c:v>
                </c:pt>
                <c:pt idx="324">
                  <c:v>1.0236736536026001</c:v>
                </c:pt>
                <c:pt idx="325">
                  <c:v>1.0236736536026001</c:v>
                </c:pt>
                <c:pt idx="326">
                  <c:v>1.0236736536026001</c:v>
                </c:pt>
                <c:pt idx="327">
                  <c:v>1.0236736536026001</c:v>
                </c:pt>
                <c:pt idx="328">
                  <c:v>1.0236736536026001</c:v>
                </c:pt>
                <c:pt idx="329">
                  <c:v>1.0236148834228516</c:v>
                </c:pt>
                <c:pt idx="330">
                  <c:v>1.0236148834228516</c:v>
                </c:pt>
                <c:pt idx="331">
                  <c:v>1.0236148834228516</c:v>
                </c:pt>
                <c:pt idx="332">
                  <c:v>1.0236148834228516</c:v>
                </c:pt>
                <c:pt idx="333">
                  <c:v>1.0236148834228516</c:v>
                </c:pt>
                <c:pt idx="334">
                  <c:v>1.0236148834228516</c:v>
                </c:pt>
                <c:pt idx="335">
                  <c:v>1.0236228704452515</c:v>
                </c:pt>
                <c:pt idx="336">
                  <c:v>1.0236228704452515</c:v>
                </c:pt>
                <c:pt idx="337">
                  <c:v>1.0236228704452515</c:v>
                </c:pt>
                <c:pt idx="338">
                  <c:v>1.0236228704452515</c:v>
                </c:pt>
                <c:pt idx="339">
                  <c:v>1.0236228704452515</c:v>
                </c:pt>
                <c:pt idx="340">
                  <c:v>1.0236228704452515</c:v>
                </c:pt>
                <c:pt idx="341">
                  <c:v>1.0236208438873291</c:v>
                </c:pt>
                <c:pt idx="342">
                  <c:v>1.0236208438873291</c:v>
                </c:pt>
                <c:pt idx="343">
                  <c:v>1.0236208438873291</c:v>
                </c:pt>
                <c:pt idx="344">
                  <c:v>1.0236208438873291</c:v>
                </c:pt>
                <c:pt idx="345">
                  <c:v>1.0236208438873291</c:v>
                </c:pt>
                <c:pt idx="346">
                  <c:v>1.0236208438873291</c:v>
                </c:pt>
                <c:pt idx="347">
                  <c:v>1.0236308574676514</c:v>
                </c:pt>
                <c:pt idx="348">
                  <c:v>1.0236308574676514</c:v>
                </c:pt>
                <c:pt idx="349">
                  <c:v>1.0236308574676514</c:v>
                </c:pt>
                <c:pt idx="350">
                  <c:v>1.0236308574676514</c:v>
                </c:pt>
                <c:pt idx="351">
                  <c:v>1.0236308574676514</c:v>
                </c:pt>
                <c:pt idx="352">
                  <c:v>1.0236308574676514</c:v>
                </c:pt>
                <c:pt idx="353">
                  <c:v>1.0235978364944458</c:v>
                </c:pt>
                <c:pt idx="354">
                  <c:v>1.0235978364944458</c:v>
                </c:pt>
                <c:pt idx="355">
                  <c:v>1.0235978364944458</c:v>
                </c:pt>
                <c:pt idx="356">
                  <c:v>1.0235978364944458</c:v>
                </c:pt>
                <c:pt idx="357">
                  <c:v>1.0235978364944458</c:v>
                </c:pt>
                <c:pt idx="358">
                  <c:v>1.0235978364944458</c:v>
                </c:pt>
                <c:pt idx="359">
                  <c:v>1.0236043930053711</c:v>
                </c:pt>
                <c:pt idx="360">
                  <c:v>1.0236043930053711</c:v>
                </c:pt>
                <c:pt idx="361">
                  <c:v>1.0236043930053711</c:v>
                </c:pt>
                <c:pt idx="362">
                  <c:v>1.0236043930053711</c:v>
                </c:pt>
                <c:pt idx="363">
                  <c:v>1.0236043930053711</c:v>
                </c:pt>
                <c:pt idx="364">
                  <c:v>1.0236043930053711</c:v>
                </c:pt>
                <c:pt idx="365">
                  <c:v>1.0236276388168335</c:v>
                </c:pt>
                <c:pt idx="366">
                  <c:v>1.0236276388168335</c:v>
                </c:pt>
                <c:pt idx="367">
                  <c:v>1.0236276388168335</c:v>
                </c:pt>
                <c:pt idx="368">
                  <c:v>1.0236276388168335</c:v>
                </c:pt>
                <c:pt idx="369">
                  <c:v>1.0236276388168335</c:v>
                </c:pt>
                <c:pt idx="370">
                  <c:v>1.0236276388168335</c:v>
                </c:pt>
                <c:pt idx="371">
                  <c:v>1.0235929489135742</c:v>
                </c:pt>
                <c:pt idx="372">
                  <c:v>1.0235929489135742</c:v>
                </c:pt>
                <c:pt idx="373">
                  <c:v>1.0235929489135742</c:v>
                </c:pt>
                <c:pt idx="374">
                  <c:v>1.0235929489135742</c:v>
                </c:pt>
                <c:pt idx="375">
                  <c:v>1.0235929489135742</c:v>
                </c:pt>
                <c:pt idx="376">
                  <c:v>1.0235929489135742</c:v>
                </c:pt>
                <c:pt idx="377">
                  <c:v>1.0235894918441772</c:v>
                </c:pt>
                <c:pt idx="378">
                  <c:v>1.0235894918441772</c:v>
                </c:pt>
                <c:pt idx="379">
                  <c:v>1.0235894918441772</c:v>
                </c:pt>
                <c:pt idx="380">
                  <c:v>1.0235894918441772</c:v>
                </c:pt>
                <c:pt idx="381">
                  <c:v>1.0235894918441772</c:v>
                </c:pt>
                <c:pt idx="382">
                  <c:v>1.0235894918441772</c:v>
                </c:pt>
                <c:pt idx="383">
                  <c:v>1.0235894918441772</c:v>
                </c:pt>
                <c:pt idx="384">
                  <c:v>1.0235894918441772</c:v>
                </c:pt>
                <c:pt idx="385">
                  <c:v>1.0235894918441772</c:v>
                </c:pt>
                <c:pt idx="386">
                  <c:v>1.0235830545425415</c:v>
                </c:pt>
                <c:pt idx="387">
                  <c:v>1.0235830545425415</c:v>
                </c:pt>
                <c:pt idx="388">
                  <c:v>1.0235830545425415</c:v>
                </c:pt>
                <c:pt idx="389">
                  <c:v>1.0235830545425415</c:v>
                </c:pt>
                <c:pt idx="390">
                  <c:v>1.0235830545425415</c:v>
                </c:pt>
                <c:pt idx="391">
                  <c:v>1.0235830545425415</c:v>
                </c:pt>
                <c:pt idx="392">
                  <c:v>1.0236324071884155</c:v>
                </c:pt>
                <c:pt idx="393">
                  <c:v>1.0236324071884155</c:v>
                </c:pt>
                <c:pt idx="394">
                  <c:v>1.0236324071884155</c:v>
                </c:pt>
                <c:pt idx="395">
                  <c:v>1.0236324071884155</c:v>
                </c:pt>
                <c:pt idx="396">
                  <c:v>1.0236324071884155</c:v>
                </c:pt>
                <c:pt idx="397">
                  <c:v>1.0236324071884155</c:v>
                </c:pt>
                <c:pt idx="398">
                  <c:v>1.023712158203125</c:v>
                </c:pt>
                <c:pt idx="399">
                  <c:v>1.023712158203125</c:v>
                </c:pt>
                <c:pt idx="400">
                  <c:v>1.023712158203125</c:v>
                </c:pt>
                <c:pt idx="401">
                  <c:v>1.023712158203125</c:v>
                </c:pt>
                <c:pt idx="402">
                  <c:v>1.023712158203125</c:v>
                </c:pt>
                <c:pt idx="403">
                  <c:v>1.023712158203125</c:v>
                </c:pt>
                <c:pt idx="404">
                  <c:v>1.0236701965332031</c:v>
                </c:pt>
                <c:pt idx="405">
                  <c:v>1.0236701965332031</c:v>
                </c:pt>
                <c:pt idx="406">
                  <c:v>1.0236701965332031</c:v>
                </c:pt>
                <c:pt idx="407">
                  <c:v>1.0236701965332031</c:v>
                </c:pt>
                <c:pt idx="408">
                  <c:v>1.0236701965332031</c:v>
                </c:pt>
                <c:pt idx="409">
                  <c:v>1.0236701965332031</c:v>
                </c:pt>
                <c:pt idx="410">
                  <c:v>1.0237847566604614</c:v>
                </c:pt>
                <c:pt idx="411">
                  <c:v>1.0237847566604614</c:v>
                </c:pt>
                <c:pt idx="412">
                  <c:v>1.0237847566604614</c:v>
                </c:pt>
                <c:pt idx="413">
                  <c:v>1.0237847566604614</c:v>
                </c:pt>
                <c:pt idx="414">
                  <c:v>1.0237847566604614</c:v>
                </c:pt>
                <c:pt idx="415">
                  <c:v>1.0237847566604614</c:v>
                </c:pt>
                <c:pt idx="416">
                  <c:v>1.0238336324691772</c:v>
                </c:pt>
                <c:pt idx="417">
                  <c:v>1.0238336324691772</c:v>
                </c:pt>
                <c:pt idx="418">
                  <c:v>1.0238336324691772</c:v>
                </c:pt>
                <c:pt idx="419">
                  <c:v>1.0238336324691772</c:v>
                </c:pt>
                <c:pt idx="420">
                  <c:v>1.0238336324691772</c:v>
                </c:pt>
                <c:pt idx="421">
                  <c:v>1.0238336324691772</c:v>
                </c:pt>
                <c:pt idx="422">
                  <c:v>1.0237724781036377</c:v>
                </c:pt>
                <c:pt idx="423">
                  <c:v>1.0237724781036377</c:v>
                </c:pt>
                <c:pt idx="424">
                  <c:v>1.0237724781036377</c:v>
                </c:pt>
                <c:pt idx="425">
                  <c:v>1.0237724781036377</c:v>
                </c:pt>
                <c:pt idx="426">
                  <c:v>1.0237724781036377</c:v>
                </c:pt>
                <c:pt idx="427">
                  <c:v>1.0237724781036377</c:v>
                </c:pt>
                <c:pt idx="428">
                  <c:v>1.0239558219909668</c:v>
                </c:pt>
                <c:pt idx="429">
                  <c:v>1.0239558219909668</c:v>
                </c:pt>
                <c:pt idx="430">
                  <c:v>1.0239558219909668</c:v>
                </c:pt>
                <c:pt idx="431">
                  <c:v>1.0239558219909668</c:v>
                </c:pt>
                <c:pt idx="432">
                  <c:v>1.0239558219909668</c:v>
                </c:pt>
                <c:pt idx="433">
                  <c:v>1.0239711999893188</c:v>
                </c:pt>
                <c:pt idx="434">
                  <c:v>1.0239711999893188</c:v>
                </c:pt>
                <c:pt idx="435">
                  <c:v>1.0239711999893188</c:v>
                </c:pt>
                <c:pt idx="436">
                  <c:v>1.0239711999893188</c:v>
                </c:pt>
                <c:pt idx="437">
                  <c:v>1.0239711999893188</c:v>
                </c:pt>
                <c:pt idx="438">
                  <c:v>1.0239711999893188</c:v>
                </c:pt>
                <c:pt idx="439">
                  <c:v>1.0239543914794922</c:v>
                </c:pt>
                <c:pt idx="440">
                  <c:v>1.0239543914794922</c:v>
                </c:pt>
                <c:pt idx="441">
                  <c:v>1.0239543914794922</c:v>
                </c:pt>
                <c:pt idx="442">
                  <c:v>1.0239543914794922</c:v>
                </c:pt>
                <c:pt idx="443">
                  <c:v>1.0239543914794922</c:v>
                </c:pt>
                <c:pt idx="444">
                  <c:v>1.0239543914794922</c:v>
                </c:pt>
                <c:pt idx="445">
                  <c:v>1.0239543914794922</c:v>
                </c:pt>
                <c:pt idx="446">
                  <c:v>1.0239543914794922</c:v>
                </c:pt>
                <c:pt idx="447">
                  <c:v>1.0239543914794922</c:v>
                </c:pt>
                <c:pt idx="448">
                  <c:v>1.0239523649215698</c:v>
                </c:pt>
                <c:pt idx="449">
                  <c:v>1.0239523649215698</c:v>
                </c:pt>
                <c:pt idx="450">
                  <c:v>1.0239523649215698</c:v>
                </c:pt>
                <c:pt idx="451">
                  <c:v>1.0239523649215698</c:v>
                </c:pt>
                <c:pt idx="452">
                  <c:v>1.0239523649215698</c:v>
                </c:pt>
                <c:pt idx="453">
                  <c:v>1.0239523649215698</c:v>
                </c:pt>
                <c:pt idx="454">
                  <c:v>1.0239455699920654</c:v>
                </c:pt>
                <c:pt idx="455">
                  <c:v>1.0239455699920654</c:v>
                </c:pt>
                <c:pt idx="456">
                  <c:v>1.0239455699920654</c:v>
                </c:pt>
                <c:pt idx="457">
                  <c:v>1.0239455699920654</c:v>
                </c:pt>
                <c:pt idx="458">
                  <c:v>1.0239455699920654</c:v>
                </c:pt>
                <c:pt idx="459">
                  <c:v>1.0239455699920654</c:v>
                </c:pt>
                <c:pt idx="460">
                  <c:v>1.0239591598510742</c:v>
                </c:pt>
                <c:pt idx="461">
                  <c:v>1.0239591598510742</c:v>
                </c:pt>
                <c:pt idx="462">
                  <c:v>1.0239591598510742</c:v>
                </c:pt>
                <c:pt idx="463">
                  <c:v>1.0239591598510742</c:v>
                </c:pt>
                <c:pt idx="464">
                  <c:v>1.0239591598510742</c:v>
                </c:pt>
                <c:pt idx="465">
                  <c:v>1.0239591598510742</c:v>
                </c:pt>
                <c:pt idx="466">
                  <c:v>1.0239636898040771</c:v>
                </c:pt>
                <c:pt idx="467">
                  <c:v>1.0239636898040771</c:v>
                </c:pt>
                <c:pt idx="468">
                  <c:v>1.0239636898040771</c:v>
                </c:pt>
                <c:pt idx="469">
                  <c:v>1.0239636898040771</c:v>
                </c:pt>
                <c:pt idx="470">
                  <c:v>1.0239636898040771</c:v>
                </c:pt>
                <c:pt idx="471">
                  <c:v>1.0239636898040771</c:v>
                </c:pt>
                <c:pt idx="472">
                  <c:v>1.0239627361297607</c:v>
                </c:pt>
                <c:pt idx="473">
                  <c:v>1.0239627361297607</c:v>
                </c:pt>
                <c:pt idx="474">
                  <c:v>1.0239627361297607</c:v>
                </c:pt>
                <c:pt idx="475">
                  <c:v>1.0239627361297607</c:v>
                </c:pt>
                <c:pt idx="476">
                  <c:v>1.0239627361297607</c:v>
                </c:pt>
                <c:pt idx="477">
                  <c:v>1.0239627361297607</c:v>
                </c:pt>
                <c:pt idx="478">
                  <c:v>1.0239644050598145</c:v>
                </c:pt>
                <c:pt idx="479">
                  <c:v>1.0239644050598145</c:v>
                </c:pt>
                <c:pt idx="480">
                  <c:v>1.0239644050598145</c:v>
                </c:pt>
                <c:pt idx="481">
                  <c:v>1.0239644050598145</c:v>
                </c:pt>
                <c:pt idx="482">
                  <c:v>1.0239644050598145</c:v>
                </c:pt>
                <c:pt idx="483">
                  <c:v>1.0239644050598145</c:v>
                </c:pt>
                <c:pt idx="484">
                  <c:v>1.0239624977111816</c:v>
                </c:pt>
                <c:pt idx="485">
                  <c:v>1.0239624977111816</c:v>
                </c:pt>
                <c:pt idx="486">
                  <c:v>1.0239624977111816</c:v>
                </c:pt>
                <c:pt idx="487">
                  <c:v>1.0239624977111816</c:v>
                </c:pt>
                <c:pt idx="488">
                  <c:v>1.0239624977111816</c:v>
                </c:pt>
                <c:pt idx="489">
                  <c:v>1.0239624977111816</c:v>
                </c:pt>
                <c:pt idx="490">
                  <c:v>1.0239647626876831</c:v>
                </c:pt>
                <c:pt idx="491">
                  <c:v>1.0239647626876831</c:v>
                </c:pt>
                <c:pt idx="492">
                  <c:v>1.0239647626876831</c:v>
                </c:pt>
                <c:pt idx="493">
                  <c:v>1.0239647626876831</c:v>
                </c:pt>
                <c:pt idx="494">
                  <c:v>1.0239647626876831</c:v>
                </c:pt>
                <c:pt idx="495">
                  <c:v>1.0239647626876831</c:v>
                </c:pt>
                <c:pt idx="496">
                  <c:v>1.0239104032516479</c:v>
                </c:pt>
                <c:pt idx="497">
                  <c:v>1.0239104032516479</c:v>
                </c:pt>
                <c:pt idx="498">
                  <c:v>1.0239104032516479</c:v>
                </c:pt>
                <c:pt idx="499">
                  <c:v>1.0239104032516479</c:v>
                </c:pt>
                <c:pt idx="500">
                  <c:v>1.0239104032516479</c:v>
                </c:pt>
                <c:pt idx="501">
                  <c:v>1.0239104032516479</c:v>
                </c:pt>
                <c:pt idx="502">
                  <c:v>1.0239714384078979</c:v>
                </c:pt>
                <c:pt idx="503">
                  <c:v>1.0239714384078979</c:v>
                </c:pt>
                <c:pt idx="504">
                  <c:v>1.0239714384078979</c:v>
                </c:pt>
                <c:pt idx="505">
                  <c:v>1.0239714384078979</c:v>
                </c:pt>
                <c:pt idx="506">
                  <c:v>1.0239714384078979</c:v>
                </c:pt>
                <c:pt idx="507">
                  <c:v>1.0239714384078979</c:v>
                </c:pt>
                <c:pt idx="508">
                  <c:v>1.0239714384078979</c:v>
                </c:pt>
                <c:pt idx="509">
                  <c:v>1.0239714384078979</c:v>
                </c:pt>
                <c:pt idx="510">
                  <c:v>1.0239719152450562</c:v>
                </c:pt>
                <c:pt idx="511">
                  <c:v>1.0239719152450562</c:v>
                </c:pt>
                <c:pt idx="512">
                  <c:v>1.0239719152450562</c:v>
                </c:pt>
                <c:pt idx="513">
                  <c:v>1.0239719152450562</c:v>
                </c:pt>
                <c:pt idx="514">
                  <c:v>1.0239719152450562</c:v>
                </c:pt>
                <c:pt idx="515">
                  <c:v>1.0239719152450562</c:v>
                </c:pt>
                <c:pt idx="516">
                  <c:v>1.0239677429199219</c:v>
                </c:pt>
                <c:pt idx="517">
                  <c:v>1.0239677429199219</c:v>
                </c:pt>
                <c:pt idx="518">
                  <c:v>1.0239677429199219</c:v>
                </c:pt>
                <c:pt idx="519">
                  <c:v>1.0239677429199219</c:v>
                </c:pt>
                <c:pt idx="520">
                  <c:v>1.0239677429199219</c:v>
                </c:pt>
                <c:pt idx="521">
                  <c:v>1.0239677429199219</c:v>
                </c:pt>
                <c:pt idx="522">
                  <c:v>1.0239180326461792</c:v>
                </c:pt>
                <c:pt idx="523">
                  <c:v>1.0239180326461792</c:v>
                </c:pt>
                <c:pt idx="524">
                  <c:v>1.0239180326461792</c:v>
                </c:pt>
                <c:pt idx="525">
                  <c:v>1.0239180326461792</c:v>
                </c:pt>
                <c:pt idx="526">
                  <c:v>1.0239180326461792</c:v>
                </c:pt>
                <c:pt idx="527">
                  <c:v>1.0239180326461792</c:v>
                </c:pt>
                <c:pt idx="528">
                  <c:v>1.0239307880401611</c:v>
                </c:pt>
                <c:pt idx="529">
                  <c:v>1.0239307880401611</c:v>
                </c:pt>
                <c:pt idx="530">
                  <c:v>1.0239307880401611</c:v>
                </c:pt>
                <c:pt idx="531">
                  <c:v>1.0239307880401611</c:v>
                </c:pt>
                <c:pt idx="532">
                  <c:v>1.0239307880401611</c:v>
                </c:pt>
                <c:pt idx="533">
                  <c:v>1.0239307880401611</c:v>
                </c:pt>
                <c:pt idx="534">
                  <c:v>1.0239784717559814</c:v>
                </c:pt>
                <c:pt idx="535">
                  <c:v>1.0239784717559814</c:v>
                </c:pt>
                <c:pt idx="536">
                  <c:v>1.0239784717559814</c:v>
                </c:pt>
                <c:pt idx="537">
                  <c:v>1.0239784717559814</c:v>
                </c:pt>
                <c:pt idx="538">
                  <c:v>1.0239784717559814</c:v>
                </c:pt>
                <c:pt idx="539">
                  <c:v>1.0239784717559814</c:v>
                </c:pt>
                <c:pt idx="540">
                  <c:v>1.023926854133606</c:v>
                </c:pt>
                <c:pt idx="541">
                  <c:v>1.023926854133606</c:v>
                </c:pt>
                <c:pt idx="542">
                  <c:v>1.023926854133606</c:v>
                </c:pt>
                <c:pt idx="543">
                  <c:v>1.023926854133606</c:v>
                </c:pt>
                <c:pt idx="544">
                  <c:v>1.023926854133606</c:v>
                </c:pt>
                <c:pt idx="545">
                  <c:v>1.023926854133606</c:v>
                </c:pt>
                <c:pt idx="546">
                  <c:v>1.0239416360855103</c:v>
                </c:pt>
                <c:pt idx="547">
                  <c:v>1.0239416360855103</c:v>
                </c:pt>
                <c:pt idx="548">
                  <c:v>1.0239416360855103</c:v>
                </c:pt>
                <c:pt idx="549">
                  <c:v>1.0239416360855103</c:v>
                </c:pt>
                <c:pt idx="550">
                  <c:v>1.0239416360855103</c:v>
                </c:pt>
                <c:pt idx="551">
                  <c:v>1.0239416360855103</c:v>
                </c:pt>
                <c:pt idx="552">
                  <c:v>1.0239568948745728</c:v>
                </c:pt>
                <c:pt idx="553">
                  <c:v>1.0239568948745728</c:v>
                </c:pt>
                <c:pt idx="554">
                  <c:v>1.0239568948745728</c:v>
                </c:pt>
                <c:pt idx="555">
                  <c:v>1.0239568948745728</c:v>
                </c:pt>
                <c:pt idx="556">
                  <c:v>1.0239568948745728</c:v>
                </c:pt>
                <c:pt idx="557">
                  <c:v>1.0239568948745728</c:v>
                </c:pt>
                <c:pt idx="558">
                  <c:v>1.0239428281784058</c:v>
                </c:pt>
                <c:pt idx="559">
                  <c:v>1.0239428281784058</c:v>
                </c:pt>
                <c:pt idx="560">
                  <c:v>1.0239428281784058</c:v>
                </c:pt>
                <c:pt idx="561">
                  <c:v>1.0239428281784058</c:v>
                </c:pt>
                <c:pt idx="562">
                  <c:v>1.0239428281784058</c:v>
                </c:pt>
                <c:pt idx="563">
                  <c:v>1.0239428281784058</c:v>
                </c:pt>
                <c:pt idx="564">
                  <c:v>1.0239512920379639</c:v>
                </c:pt>
                <c:pt idx="565">
                  <c:v>1.0239512920379639</c:v>
                </c:pt>
                <c:pt idx="566">
                  <c:v>1.0239512920379639</c:v>
                </c:pt>
                <c:pt idx="567">
                  <c:v>1.0239512920379639</c:v>
                </c:pt>
                <c:pt idx="568">
                  <c:v>1.0239512920379639</c:v>
                </c:pt>
                <c:pt idx="569">
                  <c:v>1.0239512920379639</c:v>
                </c:pt>
                <c:pt idx="570">
                  <c:v>1.0239512920379639</c:v>
                </c:pt>
                <c:pt idx="571">
                  <c:v>1.0239512920379639</c:v>
                </c:pt>
                <c:pt idx="572">
                  <c:v>1.0239512920379639</c:v>
                </c:pt>
                <c:pt idx="573">
                  <c:v>1.0239477157592773</c:v>
                </c:pt>
                <c:pt idx="574">
                  <c:v>1.0239477157592773</c:v>
                </c:pt>
                <c:pt idx="575">
                  <c:v>1.0239477157592773</c:v>
                </c:pt>
                <c:pt idx="576">
                  <c:v>1.0239477157592773</c:v>
                </c:pt>
                <c:pt idx="577">
                  <c:v>1.0239477157592773</c:v>
                </c:pt>
                <c:pt idx="578">
                  <c:v>1.0239477157592773</c:v>
                </c:pt>
                <c:pt idx="579">
                  <c:v>1.0239546298980713</c:v>
                </c:pt>
                <c:pt idx="580">
                  <c:v>1.0239546298980713</c:v>
                </c:pt>
                <c:pt idx="581">
                  <c:v>1.0239546298980713</c:v>
                </c:pt>
                <c:pt idx="582">
                  <c:v>1.0239546298980713</c:v>
                </c:pt>
                <c:pt idx="583">
                  <c:v>1.0239546298980713</c:v>
                </c:pt>
                <c:pt idx="584">
                  <c:v>1.0239546298980713</c:v>
                </c:pt>
                <c:pt idx="585">
                  <c:v>1.0239653587341309</c:v>
                </c:pt>
                <c:pt idx="586">
                  <c:v>1.0239653587341309</c:v>
                </c:pt>
                <c:pt idx="587">
                  <c:v>1.0239653587341309</c:v>
                </c:pt>
                <c:pt idx="588">
                  <c:v>1.0239653587341309</c:v>
                </c:pt>
                <c:pt idx="589">
                  <c:v>1.0239653587341309</c:v>
                </c:pt>
                <c:pt idx="590">
                  <c:v>1.0239653587341309</c:v>
                </c:pt>
                <c:pt idx="591">
                  <c:v>1.0240072011947632</c:v>
                </c:pt>
                <c:pt idx="592">
                  <c:v>1.0240072011947632</c:v>
                </c:pt>
                <c:pt idx="593">
                  <c:v>1.0240072011947632</c:v>
                </c:pt>
                <c:pt idx="594">
                  <c:v>1.0240072011947632</c:v>
                </c:pt>
                <c:pt idx="595">
                  <c:v>1.0240072011947632</c:v>
                </c:pt>
                <c:pt idx="596">
                  <c:v>1.0240072011947632</c:v>
                </c:pt>
                <c:pt idx="597">
                  <c:v>1.0239660739898682</c:v>
                </c:pt>
                <c:pt idx="598">
                  <c:v>1.0239660739898682</c:v>
                </c:pt>
                <c:pt idx="599">
                  <c:v>1.0239660739898682</c:v>
                </c:pt>
                <c:pt idx="600">
                  <c:v>1.0239660739898682</c:v>
                </c:pt>
                <c:pt idx="601">
                  <c:v>1.0239660739898682</c:v>
                </c:pt>
                <c:pt idx="602">
                  <c:v>1.0239660739898682</c:v>
                </c:pt>
                <c:pt idx="603">
                  <c:v>1.0239787101745605</c:v>
                </c:pt>
                <c:pt idx="604">
                  <c:v>1.0239787101745605</c:v>
                </c:pt>
                <c:pt idx="605">
                  <c:v>1.0239787101745605</c:v>
                </c:pt>
                <c:pt idx="606">
                  <c:v>1.0239787101745605</c:v>
                </c:pt>
                <c:pt idx="607">
                  <c:v>1.0239787101745605</c:v>
                </c:pt>
                <c:pt idx="608">
                  <c:v>1.0239787101745605</c:v>
                </c:pt>
                <c:pt idx="609">
                  <c:v>1.0239557027816772</c:v>
                </c:pt>
                <c:pt idx="610">
                  <c:v>1.0239557027816772</c:v>
                </c:pt>
                <c:pt idx="611">
                  <c:v>1.0239557027816772</c:v>
                </c:pt>
                <c:pt idx="612">
                  <c:v>1.0239557027816772</c:v>
                </c:pt>
                <c:pt idx="613">
                  <c:v>1.0239557027816772</c:v>
                </c:pt>
                <c:pt idx="614">
                  <c:v>1.0239557027816772</c:v>
                </c:pt>
                <c:pt idx="615">
                  <c:v>1.0239789485931396</c:v>
                </c:pt>
                <c:pt idx="616">
                  <c:v>1.0239789485931396</c:v>
                </c:pt>
                <c:pt idx="617">
                  <c:v>1.0239789485931396</c:v>
                </c:pt>
                <c:pt idx="618">
                  <c:v>1.0239789485931396</c:v>
                </c:pt>
                <c:pt idx="619">
                  <c:v>1.0239789485931396</c:v>
                </c:pt>
                <c:pt idx="620">
                  <c:v>1.0239789485931396</c:v>
                </c:pt>
                <c:pt idx="621">
                  <c:v>1.0239611864089966</c:v>
                </c:pt>
                <c:pt idx="622">
                  <c:v>1.0239611864089966</c:v>
                </c:pt>
                <c:pt idx="623">
                  <c:v>1.0239611864089966</c:v>
                </c:pt>
                <c:pt idx="624">
                  <c:v>1.0239611864089966</c:v>
                </c:pt>
                <c:pt idx="625">
                  <c:v>1.0239611864089966</c:v>
                </c:pt>
                <c:pt idx="626">
                  <c:v>1.0239611864089966</c:v>
                </c:pt>
                <c:pt idx="627">
                  <c:v>1.0239852666854858</c:v>
                </c:pt>
                <c:pt idx="628">
                  <c:v>1.0239852666854858</c:v>
                </c:pt>
                <c:pt idx="629">
                  <c:v>1.0239852666854858</c:v>
                </c:pt>
                <c:pt idx="630">
                  <c:v>1.0239852666854858</c:v>
                </c:pt>
                <c:pt idx="631">
                  <c:v>1.0239852666854858</c:v>
                </c:pt>
                <c:pt idx="632">
                  <c:v>1.0239852666854858</c:v>
                </c:pt>
                <c:pt idx="633">
                  <c:v>1.0239852666854858</c:v>
                </c:pt>
                <c:pt idx="634">
                  <c:v>1.0239852666854858</c:v>
                </c:pt>
                <c:pt idx="635">
                  <c:v>1.0239852666854858</c:v>
                </c:pt>
                <c:pt idx="636">
                  <c:v>1.0239846706390381</c:v>
                </c:pt>
                <c:pt idx="637">
                  <c:v>1.0239846706390381</c:v>
                </c:pt>
                <c:pt idx="638">
                  <c:v>1.0239846706390381</c:v>
                </c:pt>
                <c:pt idx="639">
                  <c:v>1.0239846706390381</c:v>
                </c:pt>
                <c:pt idx="640">
                  <c:v>1.0239846706390381</c:v>
                </c:pt>
                <c:pt idx="641">
                  <c:v>1.0239803791046143</c:v>
                </c:pt>
                <c:pt idx="642">
                  <c:v>1.0239803791046143</c:v>
                </c:pt>
                <c:pt idx="643">
                  <c:v>1.0239803791046143</c:v>
                </c:pt>
                <c:pt idx="644">
                  <c:v>1.0239803791046143</c:v>
                </c:pt>
                <c:pt idx="645">
                  <c:v>1.0239803791046143</c:v>
                </c:pt>
                <c:pt idx="646">
                  <c:v>1.0239803791046143</c:v>
                </c:pt>
                <c:pt idx="647">
                  <c:v>1.0240297317504883</c:v>
                </c:pt>
                <c:pt idx="648">
                  <c:v>1.0240297317504883</c:v>
                </c:pt>
                <c:pt idx="649">
                  <c:v>1.0240297317504883</c:v>
                </c:pt>
                <c:pt idx="650">
                  <c:v>1.0240297317504883</c:v>
                </c:pt>
                <c:pt idx="651">
                  <c:v>1.0240297317504883</c:v>
                </c:pt>
                <c:pt idx="652">
                  <c:v>1.0240297317504883</c:v>
                </c:pt>
                <c:pt idx="653">
                  <c:v>1.0240304470062256</c:v>
                </c:pt>
                <c:pt idx="654">
                  <c:v>1.0240304470062256</c:v>
                </c:pt>
                <c:pt idx="655">
                  <c:v>1.0240304470062256</c:v>
                </c:pt>
                <c:pt idx="656">
                  <c:v>1.0240304470062256</c:v>
                </c:pt>
                <c:pt idx="657">
                  <c:v>1.0240304470062256</c:v>
                </c:pt>
                <c:pt idx="658">
                  <c:v>1.0240304470062256</c:v>
                </c:pt>
                <c:pt idx="659">
                  <c:v>1.0239688158035278</c:v>
                </c:pt>
                <c:pt idx="660">
                  <c:v>1.0239688158035278</c:v>
                </c:pt>
                <c:pt idx="661">
                  <c:v>1.0239688158035278</c:v>
                </c:pt>
                <c:pt idx="662">
                  <c:v>1.0239688158035278</c:v>
                </c:pt>
                <c:pt idx="663">
                  <c:v>1.0239688158035278</c:v>
                </c:pt>
                <c:pt idx="664">
                  <c:v>1.0239688158035278</c:v>
                </c:pt>
                <c:pt idx="665">
                  <c:v>1.0240151882171631</c:v>
                </c:pt>
                <c:pt idx="666">
                  <c:v>1.0240151882171631</c:v>
                </c:pt>
                <c:pt idx="667">
                  <c:v>1.0240151882171631</c:v>
                </c:pt>
                <c:pt idx="668">
                  <c:v>1.0240151882171631</c:v>
                </c:pt>
                <c:pt idx="669">
                  <c:v>1.0240151882171631</c:v>
                </c:pt>
                <c:pt idx="670">
                  <c:v>1.0240151882171631</c:v>
                </c:pt>
                <c:pt idx="671">
                  <c:v>1.0239866971969604</c:v>
                </c:pt>
                <c:pt idx="672">
                  <c:v>1.0239866971969604</c:v>
                </c:pt>
                <c:pt idx="673">
                  <c:v>1.0239866971969604</c:v>
                </c:pt>
                <c:pt idx="674">
                  <c:v>1.0239866971969604</c:v>
                </c:pt>
                <c:pt idx="675">
                  <c:v>1.0239866971969604</c:v>
                </c:pt>
                <c:pt idx="676">
                  <c:v>1.0239866971969604</c:v>
                </c:pt>
                <c:pt idx="677">
                  <c:v>1.024018406867981</c:v>
                </c:pt>
                <c:pt idx="678">
                  <c:v>1.024018406867981</c:v>
                </c:pt>
                <c:pt idx="679">
                  <c:v>1.024018406867981</c:v>
                </c:pt>
                <c:pt idx="680">
                  <c:v>1.024018406867981</c:v>
                </c:pt>
                <c:pt idx="681">
                  <c:v>1.024018406867981</c:v>
                </c:pt>
                <c:pt idx="682">
                  <c:v>1.024018406867981</c:v>
                </c:pt>
                <c:pt idx="683">
                  <c:v>1.0240172147750854</c:v>
                </c:pt>
                <c:pt idx="684">
                  <c:v>1.0240172147750854</c:v>
                </c:pt>
                <c:pt idx="685">
                  <c:v>1.0240172147750854</c:v>
                </c:pt>
                <c:pt idx="686">
                  <c:v>1.0240172147750854</c:v>
                </c:pt>
                <c:pt idx="687">
                  <c:v>1.0240172147750854</c:v>
                </c:pt>
                <c:pt idx="688">
                  <c:v>1.0240172147750854</c:v>
                </c:pt>
                <c:pt idx="689">
                  <c:v>1.024017333984375</c:v>
                </c:pt>
                <c:pt idx="690">
                  <c:v>1.024017333984375</c:v>
                </c:pt>
                <c:pt idx="691">
                  <c:v>1.024017333984375</c:v>
                </c:pt>
                <c:pt idx="692">
                  <c:v>1.024017333984375</c:v>
                </c:pt>
                <c:pt idx="693">
                  <c:v>1.024017333984375</c:v>
                </c:pt>
                <c:pt idx="694">
                  <c:v>1.024017333984375</c:v>
                </c:pt>
                <c:pt idx="695">
                  <c:v>1.024017333984375</c:v>
                </c:pt>
                <c:pt idx="696">
                  <c:v>1.024017333984375</c:v>
                </c:pt>
                <c:pt idx="697">
                  <c:v>1.024017333984375</c:v>
                </c:pt>
                <c:pt idx="698">
                  <c:v>1.0240052938461304</c:v>
                </c:pt>
                <c:pt idx="699">
                  <c:v>1.0240052938461304</c:v>
                </c:pt>
                <c:pt idx="700">
                  <c:v>1.0240052938461304</c:v>
                </c:pt>
                <c:pt idx="701">
                  <c:v>1.0240052938461304</c:v>
                </c:pt>
                <c:pt idx="702">
                  <c:v>1.0240052938461304</c:v>
                </c:pt>
                <c:pt idx="703">
                  <c:v>1.0240052938461304</c:v>
                </c:pt>
                <c:pt idx="704">
                  <c:v>1.0240010023117065</c:v>
                </c:pt>
                <c:pt idx="705">
                  <c:v>1.0240010023117065</c:v>
                </c:pt>
                <c:pt idx="706">
                  <c:v>1.0240010023117065</c:v>
                </c:pt>
                <c:pt idx="707">
                  <c:v>1.0240010023117065</c:v>
                </c:pt>
                <c:pt idx="708">
                  <c:v>1.0240010023117065</c:v>
                </c:pt>
                <c:pt idx="709">
                  <c:v>1.0240010023117065</c:v>
                </c:pt>
                <c:pt idx="710">
                  <c:v>1.0240064859390259</c:v>
                </c:pt>
                <c:pt idx="711">
                  <c:v>1.0240064859390259</c:v>
                </c:pt>
                <c:pt idx="712">
                  <c:v>1.0240064859390259</c:v>
                </c:pt>
                <c:pt idx="713">
                  <c:v>1.0240064859390259</c:v>
                </c:pt>
                <c:pt idx="714">
                  <c:v>1.0240064859390259</c:v>
                </c:pt>
                <c:pt idx="715">
                  <c:v>1.0240064859390259</c:v>
                </c:pt>
                <c:pt idx="716">
                  <c:v>1.0239975452423096</c:v>
                </c:pt>
                <c:pt idx="717">
                  <c:v>1.0239975452423096</c:v>
                </c:pt>
                <c:pt idx="718">
                  <c:v>1.0239975452423096</c:v>
                </c:pt>
                <c:pt idx="719">
                  <c:v>1.0239975452423096</c:v>
                </c:pt>
                <c:pt idx="720">
                  <c:v>1.0239975452423096</c:v>
                </c:pt>
                <c:pt idx="721">
                  <c:v>1.0239975452423096</c:v>
                </c:pt>
                <c:pt idx="722">
                  <c:v>1.0240004062652588</c:v>
                </c:pt>
                <c:pt idx="723">
                  <c:v>1.0240004062652588</c:v>
                </c:pt>
                <c:pt idx="724">
                  <c:v>1.0240004062652588</c:v>
                </c:pt>
                <c:pt idx="725">
                  <c:v>1.0240004062652588</c:v>
                </c:pt>
                <c:pt idx="726">
                  <c:v>1.0240004062652588</c:v>
                </c:pt>
                <c:pt idx="727">
                  <c:v>1.0240004062652588</c:v>
                </c:pt>
                <c:pt idx="728">
                  <c:v>1.0239943265914917</c:v>
                </c:pt>
                <c:pt idx="729">
                  <c:v>1.0239943265914917</c:v>
                </c:pt>
                <c:pt idx="730">
                  <c:v>1.0239943265914917</c:v>
                </c:pt>
                <c:pt idx="731">
                  <c:v>1.0239943265914917</c:v>
                </c:pt>
                <c:pt idx="732">
                  <c:v>1.0239943265914917</c:v>
                </c:pt>
                <c:pt idx="733">
                  <c:v>1.0239943265914917</c:v>
                </c:pt>
                <c:pt idx="734">
                  <c:v>1.0239914655685425</c:v>
                </c:pt>
                <c:pt idx="735">
                  <c:v>1.0239914655685425</c:v>
                </c:pt>
                <c:pt idx="736">
                  <c:v>1.0239914655685425</c:v>
                </c:pt>
                <c:pt idx="737">
                  <c:v>1.0239914655685425</c:v>
                </c:pt>
                <c:pt idx="738">
                  <c:v>1.0239914655685425</c:v>
                </c:pt>
                <c:pt idx="739">
                  <c:v>1.0239914655685425</c:v>
                </c:pt>
                <c:pt idx="740">
                  <c:v>1.0240007638931274</c:v>
                </c:pt>
                <c:pt idx="741">
                  <c:v>1.0240007638931274</c:v>
                </c:pt>
                <c:pt idx="742">
                  <c:v>1.0240007638931274</c:v>
                </c:pt>
                <c:pt idx="743">
                  <c:v>1.0240007638931274</c:v>
                </c:pt>
                <c:pt idx="744">
                  <c:v>1.0240007638931274</c:v>
                </c:pt>
                <c:pt idx="745">
                  <c:v>1.0240007638931274</c:v>
                </c:pt>
                <c:pt idx="746">
                  <c:v>1.0239967107772827</c:v>
                </c:pt>
                <c:pt idx="747">
                  <c:v>1.0239967107772827</c:v>
                </c:pt>
                <c:pt idx="748">
                  <c:v>1.0239967107772827</c:v>
                </c:pt>
                <c:pt idx="749">
                  <c:v>1.0239967107772827</c:v>
                </c:pt>
                <c:pt idx="750">
                  <c:v>1.0239967107772827</c:v>
                </c:pt>
                <c:pt idx="751">
                  <c:v>1.0239967107772827</c:v>
                </c:pt>
                <c:pt idx="752">
                  <c:v>1.0240030288696289</c:v>
                </c:pt>
                <c:pt idx="753">
                  <c:v>1.0240030288696289</c:v>
                </c:pt>
                <c:pt idx="754">
                  <c:v>1.0240030288696289</c:v>
                </c:pt>
                <c:pt idx="755">
                  <c:v>1.0240030288696289</c:v>
                </c:pt>
                <c:pt idx="756">
                  <c:v>1.0240030288696289</c:v>
                </c:pt>
                <c:pt idx="757">
                  <c:v>1.0240030288696289</c:v>
                </c:pt>
                <c:pt idx="758">
                  <c:v>1.0240030288696289</c:v>
                </c:pt>
                <c:pt idx="759">
                  <c:v>1.0240030288696289</c:v>
                </c:pt>
                <c:pt idx="760">
                  <c:v>1.0240030288696289</c:v>
                </c:pt>
                <c:pt idx="761">
                  <c:v>1.0240026712417603</c:v>
                </c:pt>
                <c:pt idx="762">
                  <c:v>1.0240026712417603</c:v>
                </c:pt>
                <c:pt idx="763">
                  <c:v>1.0240026712417603</c:v>
                </c:pt>
                <c:pt idx="764">
                  <c:v>1.0240026712417603</c:v>
                </c:pt>
                <c:pt idx="765">
                  <c:v>1.0240026712417603</c:v>
                </c:pt>
                <c:pt idx="766">
                  <c:v>1.0240026712417603</c:v>
                </c:pt>
                <c:pt idx="767">
                  <c:v>1.0239970684051514</c:v>
                </c:pt>
                <c:pt idx="768">
                  <c:v>1.0239970684051514</c:v>
                </c:pt>
                <c:pt idx="769">
                  <c:v>1.0239970684051514</c:v>
                </c:pt>
                <c:pt idx="770">
                  <c:v>1.0239970684051514</c:v>
                </c:pt>
                <c:pt idx="771">
                  <c:v>1.0239970684051514</c:v>
                </c:pt>
                <c:pt idx="772">
                  <c:v>1.0239970684051514</c:v>
                </c:pt>
                <c:pt idx="773">
                  <c:v>1.0239409208297729</c:v>
                </c:pt>
                <c:pt idx="774">
                  <c:v>1.0239409208297729</c:v>
                </c:pt>
                <c:pt idx="775">
                  <c:v>1.0239409208297729</c:v>
                </c:pt>
                <c:pt idx="776">
                  <c:v>1.0239409208297729</c:v>
                </c:pt>
                <c:pt idx="777">
                  <c:v>1.0239409208297729</c:v>
                </c:pt>
                <c:pt idx="778">
                  <c:v>1.0239409208297729</c:v>
                </c:pt>
                <c:pt idx="779">
                  <c:v>1.0239608287811279</c:v>
                </c:pt>
                <c:pt idx="780">
                  <c:v>1.0239608287811279</c:v>
                </c:pt>
                <c:pt idx="781">
                  <c:v>1.0239608287811279</c:v>
                </c:pt>
                <c:pt idx="782">
                  <c:v>1.0239608287811279</c:v>
                </c:pt>
                <c:pt idx="783">
                  <c:v>1.0239608287811279</c:v>
                </c:pt>
                <c:pt idx="784">
                  <c:v>1.0239608287811279</c:v>
                </c:pt>
                <c:pt idx="785">
                  <c:v>1.0240120887756348</c:v>
                </c:pt>
                <c:pt idx="786">
                  <c:v>1.0240120887756348</c:v>
                </c:pt>
                <c:pt idx="787">
                  <c:v>1.0240120887756348</c:v>
                </c:pt>
                <c:pt idx="788">
                  <c:v>1.0240120887756348</c:v>
                </c:pt>
                <c:pt idx="789">
                  <c:v>1.0240120887756348</c:v>
                </c:pt>
                <c:pt idx="790">
                  <c:v>1.0240154266357422</c:v>
                </c:pt>
                <c:pt idx="791">
                  <c:v>1.0240154266357422</c:v>
                </c:pt>
                <c:pt idx="792">
                  <c:v>1.0240154266357422</c:v>
                </c:pt>
                <c:pt idx="793">
                  <c:v>1.0240154266357422</c:v>
                </c:pt>
                <c:pt idx="794">
                  <c:v>1.0240154266357422</c:v>
                </c:pt>
                <c:pt idx="795">
                  <c:v>1.0240154266357422</c:v>
                </c:pt>
                <c:pt idx="796">
                  <c:v>1.0239402055740356</c:v>
                </c:pt>
                <c:pt idx="797">
                  <c:v>1.0239402055740356</c:v>
                </c:pt>
                <c:pt idx="798">
                  <c:v>1.0239402055740356</c:v>
                </c:pt>
                <c:pt idx="799">
                  <c:v>1.0239402055740356</c:v>
                </c:pt>
                <c:pt idx="800">
                  <c:v>1.0239402055740356</c:v>
                </c:pt>
                <c:pt idx="801">
                  <c:v>1.0239402055740356</c:v>
                </c:pt>
                <c:pt idx="802">
                  <c:v>1.0239914655685425</c:v>
                </c:pt>
                <c:pt idx="803">
                  <c:v>1.0239914655685425</c:v>
                </c:pt>
                <c:pt idx="804">
                  <c:v>1.0239914655685425</c:v>
                </c:pt>
                <c:pt idx="805">
                  <c:v>1.0239914655685425</c:v>
                </c:pt>
                <c:pt idx="806">
                  <c:v>1.0239914655685425</c:v>
                </c:pt>
                <c:pt idx="807">
                  <c:v>1.0239914655685425</c:v>
                </c:pt>
                <c:pt idx="808">
                  <c:v>1.023977518081665</c:v>
                </c:pt>
                <c:pt idx="809">
                  <c:v>1.023977518081665</c:v>
                </c:pt>
                <c:pt idx="810">
                  <c:v>1.023977518081665</c:v>
                </c:pt>
                <c:pt idx="811">
                  <c:v>1.023977518081665</c:v>
                </c:pt>
                <c:pt idx="812">
                  <c:v>1.023977518081665</c:v>
                </c:pt>
                <c:pt idx="813">
                  <c:v>1.023977518081665</c:v>
                </c:pt>
                <c:pt idx="814">
                  <c:v>1.0240600109100342</c:v>
                </c:pt>
                <c:pt idx="815">
                  <c:v>1.0240600109100342</c:v>
                </c:pt>
                <c:pt idx="816">
                  <c:v>1.0240600109100342</c:v>
                </c:pt>
                <c:pt idx="817">
                  <c:v>1.0240600109100342</c:v>
                </c:pt>
                <c:pt idx="818">
                  <c:v>1.0240600109100342</c:v>
                </c:pt>
                <c:pt idx="819">
                  <c:v>1.0240600109100342</c:v>
                </c:pt>
                <c:pt idx="820">
                  <c:v>1.0240600109100342</c:v>
                </c:pt>
                <c:pt idx="821">
                  <c:v>1.0240600109100342</c:v>
                </c:pt>
                <c:pt idx="822">
                  <c:v>1.0240658521652222</c:v>
                </c:pt>
                <c:pt idx="823">
                  <c:v>1.0240658521652222</c:v>
                </c:pt>
                <c:pt idx="824">
                  <c:v>1.0240658521652222</c:v>
                </c:pt>
                <c:pt idx="825">
                  <c:v>1.0240658521652222</c:v>
                </c:pt>
                <c:pt idx="826">
                  <c:v>1.0240658521652222</c:v>
                </c:pt>
                <c:pt idx="827">
                  <c:v>1.0240658521652222</c:v>
                </c:pt>
                <c:pt idx="828">
                  <c:v>1.024043083190918</c:v>
                </c:pt>
                <c:pt idx="829">
                  <c:v>1.024043083190918</c:v>
                </c:pt>
                <c:pt idx="830">
                  <c:v>1.024043083190918</c:v>
                </c:pt>
                <c:pt idx="831">
                  <c:v>1.024043083190918</c:v>
                </c:pt>
                <c:pt idx="832">
                  <c:v>1.024043083190918</c:v>
                </c:pt>
                <c:pt idx="833">
                  <c:v>1.024043083190918</c:v>
                </c:pt>
                <c:pt idx="834">
                  <c:v>1.024114727973938</c:v>
                </c:pt>
                <c:pt idx="835">
                  <c:v>1.024114727973938</c:v>
                </c:pt>
                <c:pt idx="836">
                  <c:v>1.024114727973938</c:v>
                </c:pt>
                <c:pt idx="837">
                  <c:v>1.024114727973938</c:v>
                </c:pt>
                <c:pt idx="838">
                  <c:v>1.024114727973938</c:v>
                </c:pt>
                <c:pt idx="839">
                  <c:v>1.024114727973938</c:v>
                </c:pt>
                <c:pt idx="840">
                  <c:v>1.0241222381591797</c:v>
                </c:pt>
                <c:pt idx="841">
                  <c:v>1.0241222381591797</c:v>
                </c:pt>
                <c:pt idx="842">
                  <c:v>1.0241222381591797</c:v>
                </c:pt>
                <c:pt idx="843">
                  <c:v>1.0241222381591797</c:v>
                </c:pt>
                <c:pt idx="844">
                  <c:v>1.0241222381591797</c:v>
                </c:pt>
                <c:pt idx="845">
                  <c:v>1.0241222381591797</c:v>
                </c:pt>
                <c:pt idx="846">
                  <c:v>1.0241299867630005</c:v>
                </c:pt>
                <c:pt idx="847">
                  <c:v>1.0241299867630005</c:v>
                </c:pt>
                <c:pt idx="848">
                  <c:v>1.0241299867630005</c:v>
                </c:pt>
                <c:pt idx="849">
                  <c:v>1.0241299867630005</c:v>
                </c:pt>
                <c:pt idx="850">
                  <c:v>1.0241299867630005</c:v>
                </c:pt>
                <c:pt idx="851">
                  <c:v>1.0241299867630005</c:v>
                </c:pt>
                <c:pt idx="852">
                  <c:v>1.0240023136138916</c:v>
                </c:pt>
                <c:pt idx="853">
                  <c:v>1.0240023136138916</c:v>
                </c:pt>
                <c:pt idx="854">
                  <c:v>1.0240023136138916</c:v>
                </c:pt>
                <c:pt idx="855">
                  <c:v>1.0240023136138916</c:v>
                </c:pt>
                <c:pt idx="856">
                  <c:v>1.0240023136138916</c:v>
                </c:pt>
                <c:pt idx="857">
                  <c:v>1.0240023136138916</c:v>
                </c:pt>
                <c:pt idx="858">
                  <c:v>1.0241540670394897</c:v>
                </c:pt>
                <c:pt idx="859">
                  <c:v>1.0241540670394897</c:v>
                </c:pt>
                <c:pt idx="860">
                  <c:v>1.0241540670394897</c:v>
                </c:pt>
                <c:pt idx="861">
                  <c:v>1.0241540670394897</c:v>
                </c:pt>
                <c:pt idx="862">
                  <c:v>1.0241540670394897</c:v>
                </c:pt>
                <c:pt idx="863">
                  <c:v>1.0241540670394897</c:v>
                </c:pt>
                <c:pt idx="864">
                  <c:v>1.0241594314575195</c:v>
                </c:pt>
                <c:pt idx="865">
                  <c:v>1.0241594314575195</c:v>
                </c:pt>
                <c:pt idx="866">
                  <c:v>1.0241594314575195</c:v>
                </c:pt>
                <c:pt idx="867">
                  <c:v>1.0241594314575195</c:v>
                </c:pt>
                <c:pt idx="868">
                  <c:v>1.0241594314575195</c:v>
                </c:pt>
                <c:pt idx="869">
                  <c:v>1.0241594314575195</c:v>
                </c:pt>
                <c:pt idx="870">
                  <c:v>1.0242068767547607</c:v>
                </c:pt>
                <c:pt idx="871">
                  <c:v>1.0242068767547607</c:v>
                </c:pt>
                <c:pt idx="872">
                  <c:v>1.0242068767547607</c:v>
                </c:pt>
                <c:pt idx="873">
                  <c:v>1.0242068767547607</c:v>
                </c:pt>
                <c:pt idx="874">
                  <c:v>1.0242068767547607</c:v>
                </c:pt>
                <c:pt idx="875">
                  <c:v>1.0242068767547607</c:v>
                </c:pt>
                <c:pt idx="876">
                  <c:v>1.0242172479629517</c:v>
                </c:pt>
                <c:pt idx="877">
                  <c:v>1.0242172479629517</c:v>
                </c:pt>
                <c:pt idx="878">
                  <c:v>1.0242172479629517</c:v>
                </c:pt>
                <c:pt idx="879">
                  <c:v>1.0242172479629517</c:v>
                </c:pt>
                <c:pt idx="880">
                  <c:v>1.0242172479629517</c:v>
                </c:pt>
                <c:pt idx="881">
                  <c:v>1.0242172479629517</c:v>
                </c:pt>
                <c:pt idx="882">
                  <c:v>1.0242172479629517</c:v>
                </c:pt>
                <c:pt idx="883">
                  <c:v>1.0242172479629517</c:v>
                </c:pt>
                <c:pt idx="884">
                  <c:v>1.0242172479629517</c:v>
                </c:pt>
                <c:pt idx="885">
                  <c:v>1.0242617130279541</c:v>
                </c:pt>
                <c:pt idx="886">
                  <c:v>1.0242617130279541</c:v>
                </c:pt>
                <c:pt idx="887">
                  <c:v>1.0242617130279541</c:v>
                </c:pt>
                <c:pt idx="888">
                  <c:v>1.0242617130279541</c:v>
                </c:pt>
                <c:pt idx="889">
                  <c:v>1.0242617130279541</c:v>
                </c:pt>
                <c:pt idx="890">
                  <c:v>1.0242617130279541</c:v>
                </c:pt>
                <c:pt idx="891">
                  <c:v>1.0242741107940674</c:v>
                </c:pt>
                <c:pt idx="892">
                  <c:v>1.0242741107940674</c:v>
                </c:pt>
                <c:pt idx="893">
                  <c:v>1.0242741107940674</c:v>
                </c:pt>
                <c:pt idx="894">
                  <c:v>1.0242741107940674</c:v>
                </c:pt>
                <c:pt idx="895">
                  <c:v>1.0242741107940674</c:v>
                </c:pt>
                <c:pt idx="896">
                  <c:v>1.0242741107940674</c:v>
                </c:pt>
                <c:pt idx="897">
                  <c:v>1.0242500305175781</c:v>
                </c:pt>
                <c:pt idx="898">
                  <c:v>1.0242500305175781</c:v>
                </c:pt>
                <c:pt idx="899">
                  <c:v>1.0242500305175781</c:v>
                </c:pt>
                <c:pt idx="900">
                  <c:v>1.0242500305175781</c:v>
                </c:pt>
                <c:pt idx="901">
                  <c:v>1.0242500305175781</c:v>
                </c:pt>
                <c:pt idx="902">
                  <c:v>1.0242500305175781</c:v>
                </c:pt>
                <c:pt idx="903">
                  <c:v>1.0242819786071777</c:v>
                </c:pt>
                <c:pt idx="904">
                  <c:v>1.0242819786071777</c:v>
                </c:pt>
                <c:pt idx="905">
                  <c:v>1.0242819786071777</c:v>
                </c:pt>
                <c:pt idx="906">
                  <c:v>1.0242819786071777</c:v>
                </c:pt>
                <c:pt idx="907">
                  <c:v>1.0242819786071777</c:v>
                </c:pt>
                <c:pt idx="908">
                  <c:v>1.0242819786071777</c:v>
                </c:pt>
                <c:pt idx="909">
                  <c:v>1.0242105722427368</c:v>
                </c:pt>
                <c:pt idx="910">
                  <c:v>1.0242105722427368</c:v>
                </c:pt>
                <c:pt idx="911">
                  <c:v>1.0242105722427368</c:v>
                </c:pt>
                <c:pt idx="912">
                  <c:v>1.0242105722427368</c:v>
                </c:pt>
                <c:pt idx="913">
                  <c:v>1.0242105722427368</c:v>
                </c:pt>
                <c:pt idx="914">
                  <c:v>1.0242105722427368</c:v>
                </c:pt>
                <c:pt idx="915">
                  <c:v>1.0242316722869873</c:v>
                </c:pt>
                <c:pt idx="916">
                  <c:v>1.0242316722869873</c:v>
                </c:pt>
                <c:pt idx="917">
                  <c:v>1.0242316722869873</c:v>
                </c:pt>
                <c:pt idx="918">
                  <c:v>1.0242316722869873</c:v>
                </c:pt>
                <c:pt idx="919">
                  <c:v>1.0242316722869873</c:v>
                </c:pt>
                <c:pt idx="920">
                  <c:v>1.0242316722869873</c:v>
                </c:pt>
                <c:pt idx="921">
                  <c:v>1.0242857933044434</c:v>
                </c:pt>
                <c:pt idx="922">
                  <c:v>1.0242857933044434</c:v>
                </c:pt>
                <c:pt idx="923">
                  <c:v>1.0242857933044434</c:v>
                </c:pt>
                <c:pt idx="924">
                  <c:v>1.0242857933044434</c:v>
                </c:pt>
                <c:pt idx="925">
                  <c:v>1.0242857933044434</c:v>
                </c:pt>
                <c:pt idx="926">
                  <c:v>1.0242857933044434</c:v>
                </c:pt>
                <c:pt idx="927">
                  <c:v>1.0242817401885986</c:v>
                </c:pt>
                <c:pt idx="928">
                  <c:v>1.0242817401885986</c:v>
                </c:pt>
                <c:pt idx="929">
                  <c:v>1.0242817401885986</c:v>
                </c:pt>
                <c:pt idx="930">
                  <c:v>1.0242817401885986</c:v>
                </c:pt>
                <c:pt idx="931">
                  <c:v>1.0242817401885986</c:v>
                </c:pt>
                <c:pt idx="932">
                  <c:v>1.0242817401885986</c:v>
                </c:pt>
                <c:pt idx="933">
                  <c:v>1.024295449256897</c:v>
                </c:pt>
                <c:pt idx="934">
                  <c:v>1.024295449256897</c:v>
                </c:pt>
                <c:pt idx="935">
                  <c:v>1.024295449256897</c:v>
                </c:pt>
                <c:pt idx="936">
                  <c:v>1.024295449256897</c:v>
                </c:pt>
                <c:pt idx="937">
                  <c:v>1.024295449256897</c:v>
                </c:pt>
                <c:pt idx="938">
                  <c:v>1.024295449256897</c:v>
                </c:pt>
                <c:pt idx="939">
                  <c:v>1.024294376373291</c:v>
                </c:pt>
                <c:pt idx="940">
                  <c:v>1.024294376373291</c:v>
                </c:pt>
                <c:pt idx="941">
                  <c:v>1.024294376373291</c:v>
                </c:pt>
                <c:pt idx="942">
                  <c:v>1.024294376373291</c:v>
                </c:pt>
                <c:pt idx="943">
                  <c:v>1.024294376373291</c:v>
                </c:pt>
                <c:pt idx="944">
                  <c:v>1.024294376373291</c:v>
                </c:pt>
                <c:pt idx="945">
                  <c:v>1.024294376373291</c:v>
                </c:pt>
                <c:pt idx="946">
                  <c:v>1.024294376373291</c:v>
                </c:pt>
                <c:pt idx="947">
                  <c:v>1.024294376373291</c:v>
                </c:pt>
                <c:pt idx="948">
                  <c:v>1.0242878198623657</c:v>
                </c:pt>
                <c:pt idx="949">
                  <c:v>1.0242878198623657</c:v>
                </c:pt>
                <c:pt idx="950">
                  <c:v>1.0242878198623657</c:v>
                </c:pt>
                <c:pt idx="951">
                  <c:v>1.0242878198623657</c:v>
                </c:pt>
                <c:pt idx="952">
                  <c:v>1.0242878198623657</c:v>
                </c:pt>
                <c:pt idx="953">
                  <c:v>1.0242878198623657</c:v>
                </c:pt>
                <c:pt idx="954">
                  <c:v>1.0242360830307007</c:v>
                </c:pt>
                <c:pt idx="955">
                  <c:v>1.0242360830307007</c:v>
                </c:pt>
                <c:pt idx="956">
                  <c:v>1.0242360830307007</c:v>
                </c:pt>
                <c:pt idx="957">
                  <c:v>1.0242360830307007</c:v>
                </c:pt>
                <c:pt idx="958">
                  <c:v>1.0242360830307007</c:v>
                </c:pt>
                <c:pt idx="959">
                  <c:v>1.0242360830307007</c:v>
                </c:pt>
                <c:pt idx="960">
                  <c:v>1.0242316722869873</c:v>
                </c:pt>
                <c:pt idx="961">
                  <c:v>1.0242316722869873</c:v>
                </c:pt>
                <c:pt idx="962">
                  <c:v>1.0242316722869873</c:v>
                </c:pt>
                <c:pt idx="963">
                  <c:v>1.0242316722869873</c:v>
                </c:pt>
                <c:pt idx="964">
                  <c:v>1.0242316722869873</c:v>
                </c:pt>
                <c:pt idx="965">
                  <c:v>1.0242316722869873</c:v>
                </c:pt>
                <c:pt idx="966">
                  <c:v>1.0242900848388672</c:v>
                </c:pt>
                <c:pt idx="967">
                  <c:v>1.0242900848388672</c:v>
                </c:pt>
                <c:pt idx="968">
                  <c:v>1.0242900848388672</c:v>
                </c:pt>
                <c:pt idx="969">
                  <c:v>1.0242900848388672</c:v>
                </c:pt>
                <c:pt idx="970">
                  <c:v>1.0242900848388672</c:v>
                </c:pt>
                <c:pt idx="971">
                  <c:v>1.0242900848388672</c:v>
                </c:pt>
                <c:pt idx="972">
                  <c:v>1.0242172479629517</c:v>
                </c:pt>
                <c:pt idx="973">
                  <c:v>1.0242172479629517</c:v>
                </c:pt>
                <c:pt idx="974">
                  <c:v>1.0242172479629517</c:v>
                </c:pt>
                <c:pt idx="975">
                  <c:v>1.0242172479629517</c:v>
                </c:pt>
                <c:pt idx="976">
                  <c:v>1.0242172479629517</c:v>
                </c:pt>
                <c:pt idx="977">
                  <c:v>1.0242172479629517</c:v>
                </c:pt>
                <c:pt idx="978">
                  <c:v>1.0241990089416504</c:v>
                </c:pt>
                <c:pt idx="979">
                  <c:v>1.0241990089416504</c:v>
                </c:pt>
                <c:pt idx="980">
                  <c:v>1.0241990089416504</c:v>
                </c:pt>
                <c:pt idx="981">
                  <c:v>1.0241990089416504</c:v>
                </c:pt>
                <c:pt idx="982">
                  <c:v>1.0241990089416504</c:v>
                </c:pt>
                <c:pt idx="983">
                  <c:v>1.0241990089416504</c:v>
                </c:pt>
                <c:pt idx="984">
                  <c:v>1.0242420434951782</c:v>
                </c:pt>
                <c:pt idx="985">
                  <c:v>1.0242420434951782</c:v>
                </c:pt>
                <c:pt idx="986">
                  <c:v>1.0242420434951782</c:v>
                </c:pt>
                <c:pt idx="987">
                  <c:v>1.0242420434951782</c:v>
                </c:pt>
                <c:pt idx="988">
                  <c:v>1.0242420434951782</c:v>
                </c:pt>
                <c:pt idx="989">
                  <c:v>1.0242136716842651</c:v>
                </c:pt>
                <c:pt idx="990">
                  <c:v>1.0242136716842651</c:v>
                </c:pt>
                <c:pt idx="991">
                  <c:v>1.0242136716842651</c:v>
                </c:pt>
                <c:pt idx="992">
                  <c:v>1.0242136716842651</c:v>
                </c:pt>
                <c:pt idx="993">
                  <c:v>1.0242136716842651</c:v>
                </c:pt>
                <c:pt idx="994">
                  <c:v>1.0242136716842651</c:v>
                </c:pt>
                <c:pt idx="995">
                  <c:v>1.0242136716842651</c:v>
                </c:pt>
                <c:pt idx="996">
                  <c:v>1.0241953134536743</c:v>
                </c:pt>
                <c:pt idx="997">
                  <c:v>1.0241953134536743</c:v>
                </c:pt>
                <c:pt idx="998">
                  <c:v>1.0241953134536743</c:v>
                </c:pt>
                <c:pt idx="999">
                  <c:v>1.0241953134536743</c:v>
                </c:pt>
                <c:pt idx="1000">
                  <c:v>1.0241953134536743</c:v>
                </c:pt>
                <c:pt idx="1001">
                  <c:v>1.0242259502410889</c:v>
                </c:pt>
                <c:pt idx="1002">
                  <c:v>1.0242259502410889</c:v>
                </c:pt>
                <c:pt idx="1003">
                  <c:v>1.0242259502410889</c:v>
                </c:pt>
                <c:pt idx="1004">
                  <c:v>1.0242259502410889</c:v>
                </c:pt>
                <c:pt idx="1005">
                  <c:v>1.0242259502410889</c:v>
                </c:pt>
                <c:pt idx="1006">
                  <c:v>1.0242259502410889</c:v>
                </c:pt>
                <c:pt idx="1007">
                  <c:v>1.0242259502410889</c:v>
                </c:pt>
                <c:pt idx="1008">
                  <c:v>1.0242259502410889</c:v>
                </c:pt>
                <c:pt idx="1009">
                  <c:v>1.0242259502410889</c:v>
                </c:pt>
                <c:pt idx="1010">
                  <c:v>1.0242081880569458</c:v>
                </c:pt>
                <c:pt idx="1011">
                  <c:v>1.0242081880569458</c:v>
                </c:pt>
                <c:pt idx="1012">
                  <c:v>1.0242081880569458</c:v>
                </c:pt>
                <c:pt idx="1013">
                  <c:v>1.0242081880569458</c:v>
                </c:pt>
                <c:pt idx="1014">
                  <c:v>1.0242081880569458</c:v>
                </c:pt>
                <c:pt idx="1015">
                  <c:v>1.0242081880569458</c:v>
                </c:pt>
                <c:pt idx="1016">
                  <c:v>1.0241914987564087</c:v>
                </c:pt>
                <c:pt idx="1017">
                  <c:v>1.0241914987564087</c:v>
                </c:pt>
                <c:pt idx="1018">
                  <c:v>1.0241914987564087</c:v>
                </c:pt>
                <c:pt idx="1019">
                  <c:v>1.0241914987564087</c:v>
                </c:pt>
                <c:pt idx="1020">
                  <c:v>1.0241914987564087</c:v>
                </c:pt>
                <c:pt idx="1021">
                  <c:v>1.0241914987564087</c:v>
                </c:pt>
                <c:pt idx="1022">
                  <c:v>1.024234414100647</c:v>
                </c:pt>
                <c:pt idx="1023">
                  <c:v>1.024234414100647</c:v>
                </c:pt>
                <c:pt idx="1024">
                  <c:v>1.024234414100647</c:v>
                </c:pt>
                <c:pt idx="1025">
                  <c:v>1.024234414100647</c:v>
                </c:pt>
                <c:pt idx="1026">
                  <c:v>1.024234414100647</c:v>
                </c:pt>
                <c:pt idx="1027">
                  <c:v>1.024234414100647</c:v>
                </c:pt>
                <c:pt idx="1028">
                  <c:v>1.0241706371307373</c:v>
                </c:pt>
                <c:pt idx="1029">
                  <c:v>1.0241706371307373</c:v>
                </c:pt>
                <c:pt idx="1030">
                  <c:v>1.0241706371307373</c:v>
                </c:pt>
                <c:pt idx="1031">
                  <c:v>1.0241706371307373</c:v>
                </c:pt>
                <c:pt idx="1032">
                  <c:v>1.0241706371307373</c:v>
                </c:pt>
                <c:pt idx="1033">
                  <c:v>1.0241706371307373</c:v>
                </c:pt>
                <c:pt idx="1034">
                  <c:v>1.0241981744766235</c:v>
                </c:pt>
                <c:pt idx="1035">
                  <c:v>1.0241981744766235</c:v>
                </c:pt>
                <c:pt idx="1036">
                  <c:v>1.0241981744766235</c:v>
                </c:pt>
                <c:pt idx="1037">
                  <c:v>1.0241981744766235</c:v>
                </c:pt>
                <c:pt idx="1038">
                  <c:v>1.0241981744766235</c:v>
                </c:pt>
                <c:pt idx="1039">
                  <c:v>1.0241981744766235</c:v>
                </c:pt>
                <c:pt idx="1040">
                  <c:v>1.0243122577667236</c:v>
                </c:pt>
                <c:pt idx="1041">
                  <c:v>1.0243122577667236</c:v>
                </c:pt>
                <c:pt idx="1042">
                  <c:v>1.0243122577667236</c:v>
                </c:pt>
                <c:pt idx="1043">
                  <c:v>1.0243122577667236</c:v>
                </c:pt>
                <c:pt idx="1044">
                  <c:v>1.0243122577667236</c:v>
                </c:pt>
                <c:pt idx="1045">
                  <c:v>1.0243122577667236</c:v>
                </c:pt>
                <c:pt idx="1046">
                  <c:v>1.0242571830749512</c:v>
                </c:pt>
                <c:pt idx="1047">
                  <c:v>1.0242571830749512</c:v>
                </c:pt>
                <c:pt idx="1048">
                  <c:v>1.0242571830749512</c:v>
                </c:pt>
                <c:pt idx="1049">
                  <c:v>1.0242571830749512</c:v>
                </c:pt>
                <c:pt idx="1050">
                  <c:v>1.0242571830749512</c:v>
                </c:pt>
                <c:pt idx="1051">
                  <c:v>1.0242571830749512</c:v>
                </c:pt>
                <c:pt idx="1052">
                  <c:v>1.0241856575012207</c:v>
                </c:pt>
                <c:pt idx="1053">
                  <c:v>1.0241856575012207</c:v>
                </c:pt>
                <c:pt idx="1054">
                  <c:v>1.0241856575012207</c:v>
                </c:pt>
                <c:pt idx="1055">
                  <c:v>1.0241856575012207</c:v>
                </c:pt>
                <c:pt idx="1056">
                  <c:v>1.0241856575012207</c:v>
                </c:pt>
                <c:pt idx="1057">
                  <c:v>1.0241856575012207</c:v>
                </c:pt>
                <c:pt idx="1058">
                  <c:v>1.0243065357208252</c:v>
                </c:pt>
                <c:pt idx="1059">
                  <c:v>1.0243065357208252</c:v>
                </c:pt>
                <c:pt idx="1060">
                  <c:v>1.0243065357208252</c:v>
                </c:pt>
                <c:pt idx="1061">
                  <c:v>1.0243065357208252</c:v>
                </c:pt>
                <c:pt idx="1062">
                  <c:v>1.0243065357208252</c:v>
                </c:pt>
                <c:pt idx="1063">
                  <c:v>1.0243065357208252</c:v>
                </c:pt>
                <c:pt idx="1064">
                  <c:v>1.0241752862930298</c:v>
                </c:pt>
                <c:pt idx="1065">
                  <c:v>1.0241752862930298</c:v>
                </c:pt>
                <c:pt idx="1066">
                  <c:v>1.0241752862930298</c:v>
                </c:pt>
                <c:pt idx="1067">
                  <c:v>1.0241752862930298</c:v>
                </c:pt>
                <c:pt idx="1068">
                  <c:v>1.0241752862930298</c:v>
                </c:pt>
                <c:pt idx="1069">
                  <c:v>1.0241752862930298</c:v>
                </c:pt>
                <c:pt idx="1070">
                  <c:v>1.0241752862930298</c:v>
                </c:pt>
                <c:pt idx="1071">
                  <c:v>1.0241752862930298</c:v>
                </c:pt>
                <c:pt idx="1072">
                  <c:v>1.0241752862930298</c:v>
                </c:pt>
                <c:pt idx="1073">
                  <c:v>1.0242670774459839</c:v>
                </c:pt>
                <c:pt idx="1074">
                  <c:v>1.0242670774459839</c:v>
                </c:pt>
                <c:pt idx="1075">
                  <c:v>1.0242670774459839</c:v>
                </c:pt>
                <c:pt idx="1076">
                  <c:v>1.0242670774459839</c:v>
                </c:pt>
                <c:pt idx="1077">
                  <c:v>1.0242670774459839</c:v>
                </c:pt>
                <c:pt idx="1078">
                  <c:v>1.0242670774459839</c:v>
                </c:pt>
                <c:pt idx="1079">
                  <c:v>1.0243006944656372</c:v>
                </c:pt>
                <c:pt idx="1080">
                  <c:v>1.0243006944656372</c:v>
                </c:pt>
                <c:pt idx="1081">
                  <c:v>1.0243006944656372</c:v>
                </c:pt>
                <c:pt idx="1082">
                  <c:v>1.0243006944656372</c:v>
                </c:pt>
                <c:pt idx="1083">
                  <c:v>1.0243006944656372</c:v>
                </c:pt>
                <c:pt idx="1084">
                  <c:v>1.0243006944656372</c:v>
                </c:pt>
                <c:pt idx="1085">
                  <c:v>1.0241981744766235</c:v>
                </c:pt>
                <c:pt idx="1086">
                  <c:v>1.0241981744766235</c:v>
                </c:pt>
                <c:pt idx="1087">
                  <c:v>1.0241981744766235</c:v>
                </c:pt>
                <c:pt idx="1088">
                  <c:v>1.0241981744766235</c:v>
                </c:pt>
                <c:pt idx="1089">
                  <c:v>1.0241981744766235</c:v>
                </c:pt>
                <c:pt idx="1090">
                  <c:v>1.0241981744766235</c:v>
                </c:pt>
                <c:pt idx="1091">
                  <c:v>1.0242102146148682</c:v>
                </c:pt>
                <c:pt idx="1092">
                  <c:v>1.0242102146148682</c:v>
                </c:pt>
                <c:pt idx="1093">
                  <c:v>1.0242102146148682</c:v>
                </c:pt>
                <c:pt idx="1094">
                  <c:v>1.0242102146148682</c:v>
                </c:pt>
                <c:pt idx="1095">
                  <c:v>1.0242102146148682</c:v>
                </c:pt>
                <c:pt idx="1096">
                  <c:v>1.0242102146148682</c:v>
                </c:pt>
                <c:pt idx="1097">
                  <c:v>1.024223804473877</c:v>
                </c:pt>
                <c:pt idx="1098">
                  <c:v>1.024223804473877</c:v>
                </c:pt>
                <c:pt idx="1099">
                  <c:v>1.024223804473877</c:v>
                </c:pt>
                <c:pt idx="1100">
                  <c:v>1.024223804473877</c:v>
                </c:pt>
                <c:pt idx="1101">
                  <c:v>1.024223804473877</c:v>
                </c:pt>
                <c:pt idx="1102">
                  <c:v>1.024223804473877</c:v>
                </c:pt>
                <c:pt idx="1103">
                  <c:v>1.0242863893508911</c:v>
                </c:pt>
                <c:pt idx="1104">
                  <c:v>1.0242863893508911</c:v>
                </c:pt>
                <c:pt idx="1105">
                  <c:v>1.0242863893508911</c:v>
                </c:pt>
                <c:pt idx="1106">
                  <c:v>1.0242863893508911</c:v>
                </c:pt>
                <c:pt idx="1107">
                  <c:v>1.0242863893508911</c:v>
                </c:pt>
                <c:pt idx="1108">
                  <c:v>1.0242863893508911</c:v>
                </c:pt>
                <c:pt idx="1109">
                  <c:v>1.0242972373962402</c:v>
                </c:pt>
                <c:pt idx="1110">
                  <c:v>1.0242972373962402</c:v>
                </c:pt>
                <c:pt idx="1111">
                  <c:v>1.0242972373962402</c:v>
                </c:pt>
                <c:pt idx="1112">
                  <c:v>1.0242972373962402</c:v>
                </c:pt>
                <c:pt idx="1113">
                  <c:v>1.0242972373962402</c:v>
                </c:pt>
                <c:pt idx="1114">
                  <c:v>1.0242972373962402</c:v>
                </c:pt>
                <c:pt idx="1115">
                  <c:v>1.0243035554885864</c:v>
                </c:pt>
                <c:pt idx="1116">
                  <c:v>1.0243035554885864</c:v>
                </c:pt>
                <c:pt idx="1117">
                  <c:v>1.0243035554885864</c:v>
                </c:pt>
                <c:pt idx="1118">
                  <c:v>1.0243035554885864</c:v>
                </c:pt>
                <c:pt idx="1119">
                  <c:v>1.0243035554885864</c:v>
                </c:pt>
                <c:pt idx="1120">
                  <c:v>1.0243035554885864</c:v>
                </c:pt>
                <c:pt idx="1121">
                  <c:v>1.0242239236831665</c:v>
                </c:pt>
                <c:pt idx="1122">
                  <c:v>1.0242239236831665</c:v>
                </c:pt>
                <c:pt idx="1123">
                  <c:v>1.0242239236831665</c:v>
                </c:pt>
                <c:pt idx="1124">
                  <c:v>1.0242239236831665</c:v>
                </c:pt>
                <c:pt idx="1125">
                  <c:v>1.0242239236831665</c:v>
                </c:pt>
                <c:pt idx="1126">
                  <c:v>1.0242239236831665</c:v>
                </c:pt>
                <c:pt idx="1127">
                  <c:v>1.0242739915847778</c:v>
                </c:pt>
                <c:pt idx="1128">
                  <c:v>1.0242739915847778</c:v>
                </c:pt>
                <c:pt idx="1129">
                  <c:v>1.0242739915847778</c:v>
                </c:pt>
                <c:pt idx="1130">
                  <c:v>1.0242739915847778</c:v>
                </c:pt>
                <c:pt idx="1131">
                  <c:v>1.0242739915847778</c:v>
                </c:pt>
                <c:pt idx="1132">
                  <c:v>1.0242739915847778</c:v>
                </c:pt>
                <c:pt idx="1133">
                  <c:v>1.0242739915847778</c:v>
                </c:pt>
                <c:pt idx="1134">
                  <c:v>1.0242739915847778</c:v>
                </c:pt>
                <c:pt idx="1135">
                  <c:v>1.0242698192596436</c:v>
                </c:pt>
                <c:pt idx="1136">
                  <c:v>1.0242698192596436</c:v>
                </c:pt>
                <c:pt idx="1137">
                  <c:v>1.0242698192596436</c:v>
                </c:pt>
                <c:pt idx="1138">
                  <c:v>1.0242698192596436</c:v>
                </c:pt>
                <c:pt idx="1139">
                  <c:v>1.0242698192596436</c:v>
                </c:pt>
                <c:pt idx="1140">
                  <c:v>1.0242698192596436</c:v>
                </c:pt>
                <c:pt idx="1141">
                  <c:v>1.0242857933044434</c:v>
                </c:pt>
                <c:pt idx="1142">
                  <c:v>1.0242857933044434</c:v>
                </c:pt>
                <c:pt idx="1143">
                  <c:v>1.0242857933044434</c:v>
                </c:pt>
                <c:pt idx="1144">
                  <c:v>1.0242857933044434</c:v>
                </c:pt>
                <c:pt idx="1145">
                  <c:v>1.0242857933044434</c:v>
                </c:pt>
                <c:pt idx="1146">
                  <c:v>1.0242857933044434</c:v>
                </c:pt>
                <c:pt idx="1147">
                  <c:v>1.0242985486984253</c:v>
                </c:pt>
                <c:pt idx="1148">
                  <c:v>1.0242985486984253</c:v>
                </c:pt>
                <c:pt idx="1149">
                  <c:v>1.0242985486984253</c:v>
                </c:pt>
                <c:pt idx="1150">
                  <c:v>1.0242985486984253</c:v>
                </c:pt>
                <c:pt idx="1151">
                  <c:v>1.0242985486984253</c:v>
                </c:pt>
                <c:pt idx="1152">
                  <c:v>1.0242985486984253</c:v>
                </c:pt>
                <c:pt idx="1153">
                  <c:v>1.0242904424667358</c:v>
                </c:pt>
                <c:pt idx="1154">
                  <c:v>1.0242904424667358</c:v>
                </c:pt>
                <c:pt idx="1155">
                  <c:v>1.0242904424667358</c:v>
                </c:pt>
                <c:pt idx="1156">
                  <c:v>1.0242904424667358</c:v>
                </c:pt>
                <c:pt idx="1157">
                  <c:v>1.0242904424667358</c:v>
                </c:pt>
                <c:pt idx="1158">
                  <c:v>1.0242904424667358</c:v>
                </c:pt>
                <c:pt idx="1159">
                  <c:v>1.0242891311645508</c:v>
                </c:pt>
                <c:pt idx="1160">
                  <c:v>1.0242891311645508</c:v>
                </c:pt>
                <c:pt idx="1161">
                  <c:v>1.0242891311645508</c:v>
                </c:pt>
                <c:pt idx="1162">
                  <c:v>1.0242891311645508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41-4D49-A642-4865DAE16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3-4026-A6EB-2C7515A7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data'!$T$3:$T$1990</c:f>
              <c:numCache>
                <c:formatCode>#\ ##0.000\ "ppt"</c:formatCode>
                <c:ptCount val="1163"/>
                <c:pt idx="0">
                  <c:v>30.707527160644531</c:v>
                </c:pt>
                <c:pt idx="1">
                  <c:v>30.707527160644531</c:v>
                </c:pt>
                <c:pt idx="2">
                  <c:v>30.707527160644531</c:v>
                </c:pt>
                <c:pt idx="3">
                  <c:v>30.731632232666016</c:v>
                </c:pt>
                <c:pt idx="4">
                  <c:v>30.731632232666016</c:v>
                </c:pt>
                <c:pt idx="5">
                  <c:v>30.731632232666016</c:v>
                </c:pt>
                <c:pt idx="6">
                  <c:v>30.731632232666016</c:v>
                </c:pt>
                <c:pt idx="7">
                  <c:v>30.731632232666016</c:v>
                </c:pt>
                <c:pt idx="8">
                  <c:v>30.731632232666016</c:v>
                </c:pt>
                <c:pt idx="9">
                  <c:v>30.731632232666016</c:v>
                </c:pt>
                <c:pt idx="10">
                  <c:v>30.731632232666016</c:v>
                </c:pt>
                <c:pt idx="11">
                  <c:v>30.722009658813477</c:v>
                </c:pt>
                <c:pt idx="12">
                  <c:v>30.722009658813477</c:v>
                </c:pt>
                <c:pt idx="13">
                  <c:v>30.722009658813477</c:v>
                </c:pt>
                <c:pt idx="14">
                  <c:v>30.722009658813477</c:v>
                </c:pt>
                <c:pt idx="15">
                  <c:v>30.722009658813477</c:v>
                </c:pt>
                <c:pt idx="16">
                  <c:v>30.722009658813477</c:v>
                </c:pt>
                <c:pt idx="17">
                  <c:v>30.792688369750977</c:v>
                </c:pt>
                <c:pt idx="18">
                  <c:v>30.792688369750977</c:v>
                </c:pt>
                <c:pt idx="19">
                  <c:v>30.792688369750977</c:v>
                </c:pt>
                <c:pt idx="20">
                  <c:v>30.792688369750977</c:v>
                </c:pt>
                <c:pt idx="21">
                  <c:v>30.792688369750977</c:v>
                </c:pt>
                <c:pt idx="22">
                  <c:v>30.792688369750977</c:v>
                </c:pt>
                <c:pt idx="23">
                  <c:v>30.672494888305664</c:v>
                </c:pt>
                <c:pt idx="24">
                  <c:v>30.672494888305664</c:v>
                </c:pt>
                <c:pt idx="25">
                  <c:v>30.672494888305664</c:v>
                </c:pt>
                <c:pt idx="26">
                  <c:v>30.672494888305664</c:v>
                </c:pt>
                <c:pt idx="27">
                  <c:v>30.672494888305664</c:v>
                </c:pt>
                <c:pt idx="28">
                  <c:v>30.672494888305664</c:v>
                </c:pt>
                <c:pt idx="29">
                  <c:v>30.887502670288086</c:v>
                </c:pt>
                <c:pt idx="30">
                  <c:v>30.887502670288086</c:v>
                </c:pt>
                <c:pt idx="31">
                  <c:v>30.887502670288086</c:v>
                </c:pt>
                <c:pt idx="32">
                  <c:v>30.887502670288086</c:v>
                </c:pt>
                <c:pt idx="33">
                  <c:v>30.887502670288086</c:v>
                </c:pt>
                <c:pt idx="34">
                  <c:v>30.887502670288086</c:v>
                </c:pt>
                <c:pt idx="35">
                  <c:v>30.84522819519043</c:v>
                </c:pt>
                <c:pt idx="36">
                  <c:v>30.84522819519043</c:v>
                </c:pt>
                <c:pt idx="37">
                  <c:v>30.84522819519043</c:v>
                </c:pt>
                <c:pt idx="38">
                  <c:v>30.84522819519043</c:v>
                </c:pt>
                <c:pt idx="39">
                  <c:v>30.84522819519043</c:v>
                </c:pt>
                <c:pt idx="40">
                  <c:v>30.921955108642578</c:v>
                </c:pt>
                <c:pt idx="41">
                  <c:v>30.921955108642578</c:v>
                </c:pt>
                <c:pt idx="42">
                  <c:v>30.921955108642578</c:v>
                </c:pt>
                <c:pt idx="43">
                  <c:v>30.921955108642578</c:v>
                </c:pt>
                <c:pt idx="44">
                  <c:v>30.921955108642578</c:v>
                </c:pt>
                <c:pt idx="45">
                  <c:v>30.921955108642578</c:v>
                </c:pt>
                <c:pt idx="46">
                  <c:v>30.924873352050781</c:v>
                </c:pt>
                <c:pt idx="47">
                  <c:v>30.924873352050781</c:v>
                </c:pt>
                <c:pt idx="48">
                  <c:v>30.924873352050781</c:v>
                </c:pt>
                <c:pt idx="49">
                  <c:v>30.924873352050781</c:v>
                </c:pt>
                <c:pt idx="50">
                  <c:v>30.924873352050781</c:v>
                </c:pt>
                <c:pt idx="51">
                  <c:v>30.924873352050781</c:v>
                </c:pt>
                <c:pt idx="52">
                  <c:v>30.956979751586914</c:v>
                </c:pt>
                <c:pt idx="53">
                  <c:v>30.956979751586914</c:v>
                </c:pt>
                <c:pt idx="54">
                  <c:v>30.956979751586914</c:v>
                </c:pt>
                <c:pt idx="55">
                  <c:v>30.956979751586914</c:v>
                </c:pt>
                <c:pt idx="56">
                  <c:v>30.956979751586914</c:v>
                </c:pt>
                <c:pt idx="57">
                  <c:v>30.956979751586914</c:v>
                </c:pt>
                <c:pt idx="58">
                  <c:v>30.962434768676758</c:v>
                </c:pt>
                <c:pt idx="59">
                  <c:v>30.962434768676758</c:v>
                </c:pt>
                <c:pt idx="60">
                  <c:v>30.962434768676758</c:v>
                </c:pt>
                <c:pt idx="61">
                  <c:v>30.962434768676758</c:v>
                </c:pt>
                <c:pt idx="62">
                  <c:v>30.962434768676758</c:v>
                </c:pt>
                <c:pt idx="63">
                  <c:v>30.962434768676758</c:v>
                </c:pt>
                <c:pt idx="64">
                  <c:v>30.953031539916992</c:v>
                </c:pt>
                <c:pt idx="65">
                  <c:v>30.953031539916992</c:v>
                </c:pt>
                <c:pt idx="66">
                  <c:v>30.953031539916992</c:v>
                </c:pt>
                <c:pt idx="67">
                  <c:v>30.953031539916992</c:v>
                </c:pt>
                <c:pt idx="68">
                  <c:v>30.953031539916992</c:v>
                </c:pt>
                <c:pt idx="69">
                  <c:v>30.953031539916992</c:v>
                </c:pt>
                <c:pt idx="70">
                  <c:v>30.953031539916992</c:v>
                </c:pt>
                <c:pt idx="71">
                  <c:v>30.953031539916992</c:v>
                </c:pt>
                <c:pt idx="72">
                  <c:v>30.953031539916992</c:v>
                </c:pt>
                <c:pt idx="73">
                  <c:v>30.969532012939453</c:v>
                </c:pt>
                <c:pt idx="74">
                  <c:v>30.969532012939453</c:v>
                </c:pt>
                <c:pt idx="75">
                  <c:v>30.969532012939453</c:v>
                </c:pt>
                <c:pt idx="76">
                  <c:v>30.969532012939453</c:v>
                </c:pt>
                <c:pt idx="77">
                  <c:v>30.969532012939453</c:v>
                </c:pt>
                <c:pt idx="78">
                  <c:v>30.969532012939453</c:v>
                </c:pt>
                <c:pt idx="79">
                  <c:v>30.968341827392578</c:v>
                </c:pt>
                <c:pt idx="80">
                  <c:v>30.968341827392578</c:v>
                </c:pt>
                <c:pt idx="81">
                  <c:v>30.968341827392578</c:v>
                </c:pt>
                <c:pt idx="82">
                  <c:v>30.968341827392578</c:v>
                </c:pt>
                <c:pt idx="83">
                  <c:v>30.968341827392578</c:v>
                </c:pt>
                <c:pt idx="84">
                  <c:v>30.968341827392578</c:v>
                </c:pt>
                <c:pt idx="85">
                  <c:v>30.912195205688477</c:v>
                </c:pt>
                <c:pt idx="86">
                  <c:v>30.912195205688477</c:v>
                </c:pt>
                <c:pt idx="87">
                  <c:v>30.912195205688477</c:v>
                </c:pt>
                <c:pt idx="88">
                  <c:v>30.912195205688477</c:v>
                </c:pt>
                <c:pt idx="89">
                  <c:v>30.912195205688477</c:v>
                </c:pt>
                <c:pt idx="90">
                  <c:v>30.912195205688477</c:v>
                </c:pt>
                <c:pt idx="91">
                  <c:v>30.978481292724609</c:v>
                </c:pt>
                <c:pt idx="92">
                  <c:v>30.978481292724609</c:v>
                </c:pt>
                <c:pt idx="93">
                  <c:v>30.978481292724609</c:v>
                </c:pt>
                <c:pt idx="94">
                  <c:v>30.978481292724609</c:v>
                </c:pt>
                <c:pt idx="95">
                  <c:v>30.978481292724609</c:v>
                </c:pt>
                <c:pt idx="96">
                  <c:v>30.978481292724609</c:v>
                </c:pt>
                <c:pt idx="97">
                  <c:v>30.950881958007813</c:v>
                </c:pt>
                <c:pt idx="98">
                  <c:v>30.950881958007813</c:v>
                </c:pt>
                <c:pt idx="99">
                  <c:v>30.950881958007813</c:v>
                </c:pt>
                <c:pt idx="100">
                  <c:v>30.950881958007813</c:v>
                </c:pt>
                <c:pt idx="101">
                  <c:v>30.950881958007813</c:v>
                </c:pt>
                <c:pt idx="102">
                  <c:v>30.950881958007813</c:v>
                </c:pt>
                <c:pt idx="103">
                  <c:v>30.973535537719727</c:v>
                </c:pt>
                <c:pt idx="104">
                  <c:v>30.973535537719727</c:v>
                </c:pt>
                <c:pt idx="105">
                  <c:v>30.973535537719727</c:v>
                </c:pt>
                <c:pt idx="106">
                  <c:v>30.973535537719727</c:v>
                </c:pt>
                <c:pt idx="107">
                  <c:v>30.973535537719727</c:v>
                </c:pt>
                <c:pt idx="108">
                  <c:v>30.973535537719727</c:v>
                </c:pt>
                <c:pt idx="109">
                  <c:v>30.965423583984375</c:v>
                </c:pt>
                <c:pt idx="110">
                  <c:v>30.965423583984375</c:v>
                </c:pt>
                <c:pt idx="111">
                  <c:v>30.965423583984375</c:v>
                </c:pt>
                <c:pt idx="112">
                  <c:v>30.965423583984375</c:v>
                </c:pt>
                <c:pt idx="113">
                  <c:v>30.965423583984375</c:v>
                </c:pt>
                <c:pt idx="114">
                  <c:v>30.965423583984375</c:v>
                </c:pt>
                <c:pt idx="115">
                  <c:v>30.966983795166016</c:v>
                </c:pt>
                <c:pt idx="116">
                  <c:v>30.966983795166016</c:v>
                </c:pt>
                <c:pt idx="117">
                  <c:v>30.966983795166016</c:v>
                </c:pt>
                <c:pt idx="118">
                  <c:v>30.966983795166016</c:v>
                </c:pt>
                <c:pt idx="119">
                  <c:v>30.966983795166016</c:v>
                </c:pt>
                <c:pt idx="120">
                  <c:v>30.966983795166016</c:v>
                </c:pt>
                <c:pt idx="121">
                  <c:v>30.967599868774414</c:v>
                </c:pt>
                <c:pt idx="122">
                  <c:v>30.967599868774414</c:v>
                </c:pt>
                <c:pt idx="123">
                  <c:v>30.967599868774414</c:v>
                </c:pt>
                <c:pt idx="124">
                  <c:v>30.967599868774414</c:v>
                </c:pt>
                <c:pt idx="125">
                  <c:v>30.967599868774414</c:v>
                </c:pt>
                <c:pt idx="126">
                  <c:v>30.967599868774414</c:v>
                </c:pt>
                <c:pt idx="127">
                  <c:v>30.965202331542969</c:v>
                </c:pt>
                <c:pt idx="128">
                  <c:v>30.965202331542969</c:v>
                </c:pt>
                <c:pt idx="129">
                  <c:v>30.965202331542969</c:v>
                </c:pt>
                <c:pt idx="130">
                  <c:v>30.965202331542969</c:v>
                </c:pt>
                <c:pt idx="131">
                  <c:v>30.965202331542969</c:v>
                </c:pt>
                <c:pt idx="132">
                  <c:v>30.965202331542969</c:v>
                </c:pt>
                <c:pt idx="133">
                  <c:v>30.965202331542969</c:v>
                </c:pt>
                <c:pt idx="134">
                  <c:v>30.965202331542969</c:v>
                </c:pt>
                <c:pt idx="135">
                  <c:v>30.965202331542969</c:v>
                </c:pt>
                <c:pt idx="136">
                  <c:v>30.916313171386719</c:v>
                </c:pt>
                <c:pt idx="137">
                  <c:v>30.916313171386719</c:v>
                </c:pt>
                <c:pt idx="138">
                  <c:v>30.916313171386719</c:v>
                </c:pt>
                <c:pt idx="139">
                  <c:v>30.916313171386719</c:v>
                </c:pt>
                <c:pt idx="140">
                  <c:v>30.916313171386719</c:v>
                </c:pt>
                <c:pt idx="141">
                  <c:v>30.916313171386719</c:v>
                </c:pt>
                <c:pt idx="142">
                  <c:v>30.963171005249023</c:v>
                </c:pt>
                <c:pt idx="143">
                  <c:v>30.963171005249023</c:v>
                </c:pt>
                <c:pt idx="144">
                  <c:v>30.963171005249023</c:v>
                </c:pt>
                <c:pt idx="145">
                  <c:v>30.963171005249023</c:v>
                </c:pt>
                <c:pt idx="146">
                  <c:v>30.963171005249023</c:v>
                </c:pt>
                <c:pt idx="147">
                  <c:v>30.963171005249023</c:v>
                </c:pt>
                <c:pt idx="148">
                  <c:v>30.95732307434082</c:v>
                </c:pt>
                <c:pt idx="149">
                  <c:v>30.95732307434082</c:v>
                </c:pt>
                <c:pt idx="150">
                  <c:v>30.95732307434082</c:v>
                </c:pt>
                <c:pt idx="151">
                  <c:v>30.95732307434082</c:v>
                </c:pt>
                <c:pt idx="152">
                  <c:v>30.95732307434082</c:v>
                </c:pt>
                <c:pt idx="153">
                  <c:v>30.95732307434082</c:v>
                </c:pt>
                <c:pt idx="154">
                  <c:v>30.88752555847168</c:v>
                </c:pt>
                <c:pt idx="155">
                  <c:v>30.88752555847168</c:v>
                </c:pt>
                <c:pt idx="156">
                  <c:v>30.88752555847168</c:v>
                </c:pt>
                <c:pt idx="157">
                  <c:v>30.88752555847168</c:v>
                </c:pt>
                <c:pt idx="158">
                  <c:v>30.88752555847168</c:v>
                </c:pt>
                <c:pt idx="159">
                  <c:v>30.923622131347656</c:v>
                </c:pt>
                <c:pt idx="160">
                  <c:v>30.923622131347656</c:v>
                </c:pt>
                <c:pt idx="161">
                  <c:v>30.923622131347656</c:v>
                </c:pt>
                <c:pt idx="162">
                  <c:v>30.923622131347656</c:v>
                </c:pt>
                <c:pt idx="163">
                  <c:v>30.923622131347656</c:v>
                </c:pt>
                <c:pt idx="164">
                  <c:v>30.923622131347656</c:v>
                </c:pt>
                <c:pt idx="165">
                  <c:v>30.916603088378906</c:v>
                </c:pt>
                <c:pt idx="166">
                  <c:v>30.916603088378906</c:v>
                </c:pt>
                <c:pt idx="167">
                  <c:v>30.916603088378906</c:v>
                </c:pt>
                <c:pt idx="168">
                  <c:v>30.916603088378906</c:v>
                </c:pt>
                <c:pt idx="169">
                  <c:v>30.916603088378906</c:v>
                </c:pt>
                <c:pt idx="170">
                  <c:v>30.916603088378906</c:v>
                </c:pt>
                <c:pt idx="171">
                  <c:v>30.910804748535156</c:v>
                </c:pt>
                <c:pt idx="172">
                  <c:v>30.910804748535156</c:v>
                </c:pt>
                <c:pt idx="173">
                  <c:v>30.910804748535156</c:v>
                </c:pt>
                <c:pt idx="174">
                  <c:v>30.910804748535156</c:v>
                </c:pt>
                <c:pt idx="175">
                  <c:v>30.910804748535156</c:v>
                </c:pt>
                <c:pt idx="176">
                  <c:v>30.910804748535156</c:v>
                </c:pt>
                <c:pt idx="177">
                  <c:v>30.91644287109375</c:v>
                </c:pt>
                <c:pt idx="178">
                  <c:v>30.91644287109375</c:v>
                </c:pt>
                <c:pt idx="179">
                  <c:v>30.91644287109375</c:v>
                </c:pt>
                <c:pt idx="180">
                  <c:v>30.91644287109375</c:v>
                </c:pt>
                <c:pt idx="181">
                  <c:v>30.91644287109375</c:v>
                </c:pt>
                <c:pt idx="182">
                  <c:v>30.91644287109375</c:v>
                </c:pt>
                <c:pt idx="183">
                  <c:v>30.931194305419922</c:v>
                </c:pt>
                <c:pt idx="184">
                  <c:v>30.931194305419922</c:v>
                </c:pt>
                <c:pt idx="185">
                  <c:v>30.931194305419922</c:v>
                </c:pt>
                <c:pt idx="186">
                  <c:v>30.931194305419922</c:v>
                </c:pt>
                <c:pt idx="187">
                  <c:v>30.931194305419922</c:v>
                </c:pt>
                <c:pt idx="188">
                  <c:v>30.931194305419922</c:v>
                </c:pt>
                <c:pt idx="189">
                  <c:v>30.894252777099609</c:v>
                </c:pt>
                <c:pt idx="190">
                  <c:v>30.894252777099609</c:v>
                </c:pt>
                <c:pt idx="191">
                  <c:v>30.894252777099609</c:v>
                </c:pt>
                <c:pt idx="192">
                  <c:v>30.894252777099609</c:v>
                </c:pt>
                <c:pt idx="193">
                  <c:v>30.894252777099609</c:v>
                </c:pt>
                <c:pt idx="194">
                  <c:v>30.894252777099609</c:v>
                </c:pt>
                <c:pt idx="195">
                  <c:v>30.894252777099609</c:v>
                </c:pt>
                <c:pt idx="196">
                  <c:v>30.894252777099609</c:v>
                </c:pt>
                <c:pt idx="197">
                  <c:v>30.894252777099609</c:v>
                </c:pt>
                <c:pt idx="198">
                  <c:v>30.898744583129883</c:v>
                </c:pt>
                <c:pt idx="199">
                  <c:v>30.898744583129883</c:v>
                </c:pt>
                <c:pt idx="200">
                  <c:v>30.898744583129883</c:v>
                </c:pt>
                <c:pt idx="201">
                  <c:v>30.898744583129883</c:v>
                </c:pt>
                <c:pt idx="202">
                  <c:v>30.898744583129883</c:v>
                </c:pt>
                <c:pt idx="203">
                  <c:v>30.898744583129883</c:v>
                </c:pt>
                <c:pt idx="204">
                  <c:v>30.894346237182617</c:v>
                </c:pt>
                <c:pt idx="205">
                  <c:v>30.894346237182617</c:v>
                </c:pt>
                <c:pt idx="206">
                  <c:v>30.894346237182617</c:v>
                </c:pt>
                <c:pt idx="207">
                  <c:v>30.894346237182617</c:v>
                </c:pt>
                <c:pt idx="208">
                  <c:v>30.894346237182617</c:v>
                </c:pt>
                <c:pt idx="209">
                  <c:v>30.894346237182617</c:v>
                </c:pt>
                <c:pt idx="210">
                  <c:v>30.886146545410156</c:v>
                </c:pt>
                <c:pt idx="211">
                  <c:v>30.886146545410156</c:v>
                </c:pt>
                <c:pt idx="212">
                  <c:v>30.886146545410156</c:v>
                </c:pt>
                <c:pt idx="213">
                  <c:v>30.886146545410156</c:v>
                </c:pt>
                <c:pt idx="214">
                  <c:v>30.886146545410156</c:v>
                </c:pt>
                <c:pt idx="215">
                  <c:v>30.886146545410156</c:v>
                </c:pt>
                <c:pt idx="216">
                  <c:v>30.97821044921875</c:v>
                </c:pt>
                <c:pt idx="217">
                  <c:v>30.97821044921875</c:v>
                </c:pt>
                <c:pt idx="218">
                  <c:v>30.97821044921875</c:v>
                </c:pt>
                <c:pt idx="219">
                  <c:v>30.97821044921875</c:v>
                </c:pt>
                <c:pt idx="220">
                  <c:v>30.97821044921875</c:v>
                </c:pt>
                <c:pt idx="221">
                  <c:v>30.97821044921875</c:v>
                </c:pt>
                <c:pt idx="222">
                  <c:v>30.966135025024414</c:v>
                </c:pt>
                <c:pt idx="223">
                  <c:v>30.966135025024414</c:v>
                </c:pt>
                <c:pt idx="224">
                  <c:v>30.966135025024414</c:v>
                </c:pt>
                <c:pt idx="225">
                  <c:v>30.966135025024414</c:v>
                </c:pt>
                <c:pt idx="226">
                  <c:v>30.966135025024414</c:v>
                </c:pt>
                <c:pt idx="227">
                  <c:v>30.966135025024414</c:v>
                </c:pt>
                <c:pt idx="228">
                  <c:v>30.935392379760742</c:v>
                </c:pt>
                <c:pt idx="229">
                  <c:v>30.935392379760742</c:v>
                </c:pt>
                <c:pt idx="230">
                  <c:v>30.935392379760742</c:v>
                </c:pt>
                <c:pt idx="231">
                  <c:v>30.935392379760742</c:v>
                </c:pt>
                <c:pt idx="232">
                  <c:v>30.935392379760742</c:v>
                </c:pt>
                <c:pt idx="233">
                  <c:v>30.935392379760742</c:v>
                </c:pt>
                <c:pt idx="234">
                  <c:v>30.976533889770508</c:v>
                </c:pt>
                <c:pt idx="235">
                  <c:v>30.976533889770508</c:v>
                </c:pt>
                <c:pt idx="236">
                  <c:v>30.976533889770508</c:v>
                </c:pt>
                <c:pt idx="237">
                  <c:v>30.976533889770508</c:v>
                </c:pt>
                <c:pt idx="238">
                  <c:v>30.976533889770508</c:v>
                </c:pt>
                <c:pt idx="239">
                  <c:v>30.976533889770508</c:v>
                </c:pt>
                <c:pt idx="240">
                  <c:v>30.972169876098633</c:v>
                </c:pt>
                <c:pt idx="241">
                  <c:v>30.972169876098633</c:v>
                </c:pt>
                <c:pt idx="242">
                  <c:v>30.972169876098633</c:v>
                </c:pt>
                <c:pt idx="243">
                  <c:v>30.972169876098633</c:v>
                </c:pt>
                <c:pt idx="244">
                  <c:v>30.972169876098633</c:v>
                </c:pt>
                <c:pt idx="245">
                  <c:v>30.972169876098633</c:v>
                </c:pt>
                <c:pt idx="246">
                  <c:v>30.981067657470703</c:v>
                </c:pt>
                <c:pt idx="247">
                  <c:v>30.981067657470703</c:v>
                </c:pt>
                <c:pt idx="248">
                  <c:v>30.981067657470703</c:v>
                </c:pt>
                <c:pt idx="249">
                  <c:v>30.981067657470703</c:v>
                </c:pt>
                <c:pt idx="250">
                  <c:v>30.981067657470703</c:v>
                </c:pt>
                <c:pt idx="251">
                  <c:v>30.981067657470703</c:v>
                </c:pt>
                <c:pt idx="252">
                  <c:v>30.974248886108398</c:v>
                </c:pt>
                <c:pt idx="253">
                  <c:v>30.974248886108398</c:v>
                </c:pt>
                <c:pt idx="254">
                  <c:v>30.974248886108398</c:v>
                </c:pt>
                <c:pt idx="255">
                  <c:v>30.974248886108398</c:v>
                </c:pt>
                <c:pt idx="256">
                  <c:v>30.974248886108398</c:v>
                </c:pt>
                <c:pt idx="257">
                  <c:v>30.974248886108398</c:v>
                </c:pt>
                <c:pt idx="258">
                  <c:v>30.974248886108398</c:v>
                </c:pt>
                <c:pt idx="259">
                  <c:v>30.974248886108398</c:v>
                </c:pt>
                <c:pt idx="260">
                  <c:v>30.974248886108398</c:v>
                </c:pt>
                <c:pt idx="261">
                  <c:v>30.981355667114258</c:v>
                </c:pt>
                <c:pt idx="262">
                  <c:v>30.981355667114258</c:v>
                </c:pt>
                <c:pt idx="263">
                  <c:v>30.981355667114258</c:v>
                </c:pt>
                <c:pt idx="264">
                  <c:v>30.981355667114258</c:v>
                </c:pt>
                <c:pt idx="265">
                  <c:v>30.981355667114258</c:v>
                </c:pt>
                <c:pt idx="266">
                  <c:v>30.981355667114258</c:v>
                </c:pt>
                <c:pt idx="267">
                  <c:v>30.992759704589844</c:v>
                </c:pt>
                <c:pt idx="268">
                  <c:v>30.992759704589844</c:v>
                </c:pt>
                <c:pt idx="269">
                  <c:v>30.992759704589844</c:v>
                </c:pt>
                <c:pt idx="270">
                  <c:v>30.992759704589844</c:v>
                </c:pt>
                <c:pt idx="271">
                  <c:v>30.992759704589844</c:v>
                </c:pt>
                <c:pt idx="272">
                  <c:v>30.992759704589844</c:v>
                </c:pt>
                <c:pt idx="273">
                  <c:v>30.989423751831055</c:v>
                </c:pt>
                <c:pt idx="274">
                  <c:v>30.989423751831055</c:v>
                </c:pt>
                <c:pt idx="275">
                  <c:v>30.989423751831055</c:v>
                </c:pt>
                <c:pt idx="276">
                  <c:v>30.989423751831055</c:v>
                </c:pt>
                <c:pt idx="277">
                  <c:v>30.989423751831055</c:v>
                </c:pt>
                <c:pt idx="278">
                  <c:v>30.989423751831055</c:v>
                </c:pt>
                <c:pt idx="279">
                  <c:v>30.985343933105469</c:v>
                </c:pt>
                <c:pt idx="280">
                  <c:v>30.985343933105469</c:v>
                </c:pt>
                <c:pt idx="281">
                  <c:v>30.985343933105469</c:v>
                </c:pt>
                <c:pt idx="282">
                  <c:v>30.985343933105469</c:v>
                </c:pt>
                <c:pt idx="283">
                  <c:v>30.985343933105469</c:v>
                </c:pt>
                <c:pt idx="284">
                  <c:v>30.985343933105469</c:v>
                </c:pt>
                <c:pt idx="285">
                  <c:v>31.000097274780273</c:v>
                </c:pt>
                <c:pt idx="286">
                  <c:v>31.000097274780273</c:v>
                </c:pt>
                <c:pt idx="287">
                  <c:v>31.000097274780273</c:v>
                </c:pt>
                <c:pt idx="288">
                  <c:v>31.000097274780273</c:v>
                </c:pt>
                <c:pt idx="289">
                  <c:v>31.000097274780273</c:v>
                </c:pt>
                <c:pt idx="290">
                  <c:v>31.000097274780273</c:v>
                </c:pt>
                <c:pt idx="291">
                  <c:v>30.997024536132813</c:v>
                </c:pt>
                <c:pt idx="292">
                  <c:v>30.997024536132813</c:v>
                </c:pt>
                <c:pt idx="293">
                  <c:v>30.997024536132813</c:v>
                </c:pt>
                <c:pt idx="294">
                  <c:v>30.997024536132813</c:v>
                </c:pt>
                <c:pt idx="295">
                  <c:v>30.997024536132813</c:v>
                </c:pt>
                <c:pt idx="296">
                  <c:v>30.997024536132813</c:v>
                </c:pt>
                <c:pt idx="297">
                  <c:v>30.961124420166016</c:v>
                </c:pt>
                <c:pt idx="298">
                  <c:v>30.961124420166016</c:v>
                </c:pt>
                <c:pt idx="299">
                  <c:v>30.961124420166016</c:v>
                </c:pt>
                <c:pt idx="300">
                  <c:v>30.961124420166016</c:v>
                </c:pt>
                <c:pt idx="301">
                  <c:v>30.961124420166016</c:v>
                </c:pt>
                <c:pt idx="302">
                  <c:v>30.961124420166016</c:v>
                </c:pt>
                <c:pt idx="303">
                  <c:v>30.93946647644043</c:v>
                </c:pt>
                <c:pt idx="304">
                  <c:v>30.93946647644043</c:v>
                </c:pt>
                <c:pt idx="305">
                  <c:v>30.93946647644043</c:v>
                </c:pt>
                <c:pt idx="306">
                  <c:v>30.93946647644043</c:v>
                </c:pt>
                <c:pt idx="307">
                  <c:v>30.93946647644043</c:v>
                </c:pt>
                <c:pt idx="308">
                  <c:v>30.93946647644043</c:v>
                </c:pt>
                <c:pt idx="309">
                  <c:v>30.999921798706055</c:v>
                </c:pt>
                <c:pt idx="310">
                  <c:v>30.999921798706055</c:v>
                </c:pt>
                <c:pt idx="311">
                  <c:v>30.999921798706055</c:v>
                </c:pt>
                <c:pt idx="312">
                  <c:v>30.999921798706055</c:v>
                </c:pt>
                <c:pt idx="313">
                  <c:v>30.999921798706055</c:v>
                </c:pt>
                <c:pt idx="314">
                  <c:v>30.999921798706055</c:v>
                </c:pt>
                <c:pt idx="315">
                  <c:v>30.957265853881836</c:v>
                </c:pt>
                <c:pt idx="316">
                  <c:v>30.957265853881836</c:v>
                </c:pt>
                <c:pt idx="317">
                  <c:v>30.957265853881836</c:v>
                </c:pt>
                <c:pt idx="318">
                  <c:v>30.957265853881836</c:v>
                </c:pt>
                <c:pt idx="319">
                  <c:v>30.957265853881836</c:v>
                </c:pt>
                <c:pt idx="320">
                  <c:v>30.957265853881836</c:v>
                </c:pt>
                <c:pt idx="321">
                  <c:v>30.957265853881836</c:v>
                </c:pt>
                <c:pt idx="322">
                  <c:v>30.957265853881836</c:v>
                </c:pt>
                <c:pt idx="323">
                  <c:v>31.023067474365234</c:v>
                </c:pt>
                <c:pt idx="324">
                  <c:v>31.023067474365234</c:v>
                </c:pt>
                <c:pt idx="325">
                  <c:v>31.023067474365234</c:v>
                </c:pt>
                <c:pt idx="326">
                  <c:v>31.023067474365234</c:v>
                </c:pt>
                <c:pt idx="327">
                  <c:v>31.023067474365234</c:v>
                </c:pt>
                <c:pt idx="328">
                  <c:v>31.023067474365234</c:v>
                </c:pt>
                <c:pt idx="329">
                  <c:v>30.952926635742188</c:v>
                </c:pt>
                <c:pt idx="330">
                  <c:v>30.952926635742188</c:v>
                </c:pt>
                <c:pt idx="331">
                  <c:v>30.952926635742188</c:v>
                </c:pt>
                <c:pt idx="332">
                  <c:v>30.952926635742188</c:v>
                </c:pt>
                <c:pt idx="333">
                  <c:v>30.952926635742188</c:v>
                </c:pt>
                <c:pt idx="334">
                  <c:v>30.952926635742188</c:v>
                </c:pt>
                <c:pt idx="335">
                  <c:v>30.962247848510742</c:v>
                </c:pt>
                <c:pt idx="336">
                  <c:v>30.962247848510742</c:v>
                </c:pt>
                <c:pt idx="337">
                  <c:v>30.962247848510742</c:v>
                </c:pt>
                <c:pt idx="338">
                  <c:v>30.962247848510742</c:v>
                </c:pt>
                <c:pt idx="339">
                  <c:v>30.962247848510742</c:v>
                </c:pt>
                <c:pt idx="340">
                  <c:v>30.962247848510742</c:v>
                </c:pt>
                <c:pt idx="341">
                  <c:v>30.959640502929688</c:v>
                </c:pt>
                <c:pt idx="342">
                  <c:v>30.959640502929688</c:v>
                </c:pt>
                <c:pt idx="343">
                  <c:v>30.959640502929688</c:v>
                </c:pt>
                <c:pt idx="344">
                  <c:v>30.959640502929688</c:v>
                </c:pt>
                <c:pt idx="345">
                  <c:v>30.959640502929688</c:v>
                </c:pt>
                <c:pt idx="346">
                  <c:v>30.959640502929688</c:v>
                </c:pt>
                <c:pt idx="347">
                  <c:v>30.971429824829102</c:v>
                </c:pt>
                <c:pt idx="348">
                  <c:v>30.971429824829102</c:v>
                </c:pt>
                <c:pt idx="349">
                  <c:v>30.971429824829102</c:v>
                </c:pt>
                <c:pt idx="350">
                  <c:v>30.971429824829102</c:v>
                </c:pt>
                <c:pt idx="351">
                  <c:v>30.971429824829102</c:v>
                </c:pt>
                <c:pt idx="352">
                  <c:v>30.971429824829102</c:v>
                </c:pt>
                <c:pt idx="353">
                  <c:v>30.932304382324219</c:v>
                </c:pt>
                <c:pt idx="354">
                  <c:v>30.932304382324219</c:v>
                </c:pt>
                <c:pt idx="355">
                  <c:v>30.932304382324219</c:v>
                </c:pt>
                <c:pt idx="356">
                  <c:v>30.932304382324219</c:v>
                </c:pt>
                <c:pt idx="357">
                  <c:v>30.932304382324219</c:v>
                </c:pt>
                <c:pt idx="358">
                  <c:v>30.932304382324219</c:v>
                </c:pt>
                <c:pt idx="359">
                  <c:v>30.940109252929688</c:v>
                </c:pt>
                <c:pt idx="360">
                  <c:v>30.940109252929688</c:v>
                </c:pt>
                <c:pt idx="361">
                  <c:v>30.940109252929688</c:v>
                </c:pt>
                <c:pt idx="362">
                  <c:v>30.940109252929688</c:v>
                </c:pt>
                <c:pt idx="363">
                  <c:v>30.940109252929688</c:v>
                </c:pt>
                <c:pt idx="364">
                  <c:v>30.940109252929688</c:v>
                </c:pt>
                <c:pt idx="365">
                  <c:v>30.967662811279297</c:v>
                </c:pt>
                <c:pt idx="366">
                  <c:v>30.967662811279297</c:v>
                </c:pt>
                <c:pt idx="367">
                  <c:v>30.967662811279297</c:v>
                </c:pt>
                <c:pt idx="368">
                  <c:v>30.967662811279297</c:v>
                </c:pt>
                <c:pt idx="369">
                  <c:v>30.967662811279297</c:v>
                </c:pt>
                <c:pt idx="370">
                  <c:v>30.967662811279297</c:v>
                </c:pt>
                <c:pt idx="371">
                  <c:v>30.926486968994141</c:v>
                </c:pt>
                <c:pt idx="372">
                  <c:v>30.926486968994141</c:v>
                </c:pt>
                <c:pt idx="373">
                  <c:v>30.926486968994141</c:v>
                </c:pt>
                <c:pt idx="374">
                  <c:v>30.926486968994141</c:v>
                </c:pt>
                <c:pt idx="375">
                  <c:v>30.926486968994141</c:v>
                </c:pt>
                <c:pt idx="376">
                  <c:v>30.926486968994141</c:v>
                </c:pt>
                <c:pt idx="377">
                  <c:v>30.922611236572266</c:v>
                </c:pt>
                <c:pt idx="378">
                  <c:v>30.922611236572266</c:v>
                </c:pt>
                <c:pt idx="379">
                  <c:v>30.922611236572266</c:v>
                </c:pt>
                <c:pt idx="380">
                  <c:v>30.922611236572266</c:v>
                </c:pt>
                <c:pt idx="381">
                  <c:v>30.922611236572266</c:v>
                </c:pt>
                <c:pt idx="382">
                  <c:v>30.922611236572266</c:v>
                </c:pt>
                <c:pt idx="383">
                  <c:v>30.922611236572266</c:v>
                </c:pt>
                <c:pt idx="384">
                  <c:v>30.922611236572266</c:v>
                </c:pt>
                <c:pt idx="385">
                  <c:v>30.922611236572266</c:v>
                </c:pt>
                <c:pt idx="386">
                  <c:v>30.915983200073242</c:v>
                </c:pt>
                <c:pt idx="387">
                  <c:v>30.915983200073242</c:v>
                </c:pt>
                <c:pt idx="388">
                  <c:v>30.915983200073242</c:v>
                </c:pt>
                <c:pt idx="389">
                  <c:v>30.915983200073242</c:v>
                </c:pt>
                <c:pt idx="390">
                  <c:v>30.915983200073242</c:v>
                </c:pt>
                <c:pt idx="391">
                  <c:v>30.915983200073242</c:v>
                </c:pt>
                <c:pt idx="392">
                  <c:v>30.974197387695313</c:v>
                </c:pt>
                <c:pt idx="393">
                  <c:v>30.974197387695313</c:v>
                </c:pt>
                <c:pt idx="394">
                  <c:v>30.974197387695313</c:v>
                </c:pt>
                <c:pt idx="395">
                  <c:v>30.974197387695313</c:v>
                </c:pt>
                <c:pt idx="396">
                  <c:v>30.974197387695313</c:v>
                </c:pt>
                <c:pt idx="397">
                  <c:v>30.974197387695313</c:v>
                </c:pt>
                <c:pt idx="398">
                  <c:v>31.068742752075195</c:v>
                </c:pt>
                <c:pt idx="399">
                  <c:v>31.068742752075195</c:v>
                </c:pt>
                <c:pt idx="400">
                  <c:v>31.068742752075195</c:v>
                </c:pt>
                <c:pt idx="401">
                  <c:v>31.068742752075195</c:v>
                </c:pt>
                <c:pt idx="402">
                  <c:v>31.068742752075195</c:v>
                </c:pt>
                <c:pt idx="403">
                  <c:v>31.068742752075195</c:v>
                </c:pt>
                <c:pt idx="404">
                  <c:v>31.024259567260742</c:v>
                </c:pt>
                <c:pt idx="405">
                  <c:v>31.024259567260742</c:v>
                </c:pt>
                <c:pt idx="406">
                  <c:v>31.024259567260742</c:v>
                </c:pt>
                <c:pt idx="407">
                  <c:v>31.024259567260742</c:v>
                </c:pt>
                <c:pt idx="408">
                  <c:v>31.024259567260742</c:v>
                </c:pt>
                <c:pt idx="409">
                  <c:v>31.024259567260742</c:v>
                </c:pt>
                <c:pt idx="410">
                  <c:v>31.164735794067383</c:v>
                </c:pt>
                <c:pt idx="411">
                  <c:v>31.164735794067383</c:v>
                </c:pt>
                <c:pt idx="412">
                  <c:v>31.164735794067383</c:v>
                </c:pt>
                <c:pt idx="413">
                  <c:v>31.164735794067383</c:v>
                </c:pt>
                <c:pt idx="414">
                  <c:v>31.164735794067383</c:v>
                </c:pt>
                <c:pt idx="415">
                  <c:v>31.164735794067383</c:v>
                </c:pt>
                <c:pt idx="416">
                  <c:v>31.222896575927734</c:v>
                </c:pt>
                <c:pt idx="417">
                  <c:v>31.222896575927734</c:v>
                </c:pt>
                <c:pt idx="418">
                  <c:v>31.222896575927734</c:v>
                </c:pt>
                <c:pt idx="419">
                  <c:v>31.222896575927734</c:v>
                </c:pt>
                <c:pt idx="420">
                  <c:v>31.222896575927734</c:v>
                </c:pt>
                <c:pt idx="421">
                  <c:v>31.222896575927734</c:v>
                </c:pt>
                <c:pt idx="422">
                  <c:v>31.150615692138672</c:v>
                </c:pt>
                <c:pt idx="423">
                  <c:v>31.150615692138672</c:v>
                </c:pt>
                <c:pt idx="424">
                  <c:v>31.150615692138672</c:v>
                </c:pt>
                <c:pt idx="425">
                  <c:v>31.150615692138672</c:v>
                </c:pt>
                <c:pt idx="426">
                  <c:v>31.150615692138672</c:v>
                </c:pt>
                <c:pt idx="427">
                  <c:v>31.150615692138672</c:v>
                </c:pt>
                <c:pt idx="428">
                  <c:v>31.371303558349609</c:v>
                </c:pt>
                <c:pt idx="429">
                  <c:v>31.371303558349609</c:v>
                </c:pt>
                <c:pt idx="430">
                  <c:v>31.371303558349609</c:v>
                </c:pt>
                <c:pt idx="431">
                  <c:v>31.371303558349609</c:v>
                </c:pt>
                <c:pt idx="432">
                  <c:v>31.371303558349609</c:v>
                </c:pt>
                <c:pt idx="433">
                  <c:v>31.389072418212891</c:v>
                </c:pt>
                <c:pt idx="434">
                  <c:v>31.389072418212891</c:v>
                </c:pt>
                <c:pt idx="435">
                  <c:v>31.389072418212891</c:v>
                </c:pt>
                <c:pt idx="436">
                  <c:v>31.389072418212891</c:v>
                </c:pt>
                <c:pt idx="437">
                  <c:v>31.389072418212891</c:v>
                </c:pt>
                <c:pt idx="438">
                  <c:v>31.389072418212891</c:v>
                </c:pt>
                <c:pt idx="439">
                  <c:v>31.367908477783203</c:v>
                </c:pt>
                <c:pt idx="440">
                  <c:v>31.367908477783203</c:v>
                </c:pt>
                <c:pt idx="441">
                  <c:v>31.367908477783203</c:v>
                </c:pt>
                <c:pt idx="442">
                  <c:v>31.367908477783203</c:v>
                </c:pt>
                <c:pt idx="443">
                  <c:v>31.367908477783203</c:v>
                </c:pt>
                <c:pt idx="444">
                  <c:v>31.367908477783203</c:v>
                </c:pt>
                <c:pt idx="445">
                  <c:v>31.367908477783203</c:v>
                </c:pt>
                <c:pt idx="446">
                  <c:v>31.367908477783203</c:v>
                </c:pt>
                <c:pt idx="447">
                  <c:v>31.367908477783203</c:v>
                </c:pt>
                <c:pt idx="448">
                  <c:v>31.365594863891602</c:v>
                </c:pt>
                <c:pt idx="449">
                  <c:v>31.365594863891602</c:v>
                </c:pt>
                <c:pt idx="450">
                  <c:v>31.365594863891602</c:v>
                </c:pt>
                <c:pt idx="451">
                  <c:v>31.365594863891602</c:v>
                </c:pt>
                <c:pt idx="452">
                  <c:v>31.365594863891602</c:v>
                </c:pt>
                <c:pt idx="453">
                  <c:v>31.365594863891602</c:v>
                </c:pt>
                <c:pt idx="454">
                  <c:v>31.35761833190918</c:v>
                </c:pt>
                <c:pt idx="455">
                  <c:v>31.35761833190918</c:v>
                </c:pt>
                <c:pt idx="456">
                  <c:v>31.35761833190918</c:v>
                </c:pt>
                <c:pt idx="457">
                  <c:v>31.35761833190918</c:v>
                </c:pt>
                <c:pt idx="458">
                  <c:v>31.35761833190918</c:v>
                </c:pt>
                <c:pt idx="459">
                  <c:v>31.35761833190918</c:v>
                </c:pt>
                <c:pt idx="460">
                  <c:v>31.374416351318359</c:v>
                </c:pt>
                <c:pt idx="461">
                  <c:v>31.374416351318359</c:v>
                </c:pt>
                <c:pt idx="462">
                  <c:v>31.374416351318359</c:v>
                </c:pt>
                <c:pt idx="463">
                  <c:v>31.374416351318359</c:v>
                </c:pt>
                <c:pt idx="464">
                  <c:v>31.374416351318359</c:v>
                </c:pt>
                <c:pt idx="465">
                  <c:v>31.374416351318359</c:v>
                </c:pt>
                <c:pt idx="466">
                  <c:v>31.378610610961914</c:v>
                </c:pt>
                <c:pt idx="467">
                  <c:v>31.378610610961914</c:v>
                </c:pt>
                <c:pt idx="468">
                  <c:v>31.378610610961914</c:v>
                </c:pt>
                <c:pt idx="469">
                  <c:v>31.378610610961914</c:v>
                </c:pt>
                <c:pt idx="470">
                  <c:v>31.378610610961914</c:v>
                </c:pt>
                <c:pt idx="471">
                  <c:v>31.378610610961914</c:v>
                </c:pt>
                <c:pt idx="472">
                  <c:v>31.378664016723633</c:v>
                </c:pt>
                <c:pt idx="473">
                  <c:v>31.378664016723633</c:v>
                </c:pt>
                <c:pt idx="474">
                  <c:v>31.378664016723633</c:v>
                </c:pt>
                <c:pt idx="475">
                  <c:v>31.378664016723633</c:v>
                </c:pt>
                <c:pt idx="476">
                  <c:v>31.378664016723633</c:v>
                </c:pt>
                <c:pt idx="477">
                  <c:v>31.378664016723633</c:v>
                </c:pt>
                <c:pt idx="478">
                  <c:v>31.38099479675293</c:v>
                </c:pt>
                <c:pt idx="479">
                  <c:v>31.38099479675293</c:v>
                </c:pt>
                <c:pt idx="480">
                  <c:v>31.38099479675293</c:v>
                </c:pt>
                <c:pt idx="481">
                  <c:v>31.38099479675293</c:v>
                </c:pt>
                <c:pt idx="482">
                  <c:v>31.38099479675293</c:v>
                </c:pt>
                <c:pt idx="483">
                  <c:v>31.38099479675293</c:v>
                </c:pt>
                <c:pt idx="484">
                  <c:v>31.378871917724609</c:v>
                </c:pt>
                <c:pt idx="485">
                  <c:v>31.378871917724609</c:v>
                </c:pt>
                <c:pt idx="486">
                  <c:v>31.378871917724609</c:v>
                </c:pt>
                <c:pt idx="487">
                  <c:v>31.378871917724609</c:v>
                </c:pt>
                <c:pt idx="488">
                  <c:v>31.378871917724609</c:v>
                </c:pt>
                <c:pt idx="489">
                  <c:v>31.378871917724609</c:v>
                </c:pt>
                <c:pt idx="490">
                  <c:v>31.381683349609375</c:v>
                </c:pt>
                <c:pt idx="491">
                  <c:v>31.381683349609375</c:v>
                </c:pt>
                <c:pt idx="492">
                  <c:v>31.381683349609375</c:v>
                </c:pt>
                <c:pt idx="493">
                  <c:v>31.381683349609375</c:v>
                </c:pt>
                <c:pt idx="494">
                  <c:v>31.381683349609375</c:v>
                </c:pt>
                <c:pt idx="495">
                  <c:v>31.381683349609375</c:v>
                </c:pt>
                <c:pt idx="496">
                  <c:v>31.317224502563477</c:v>
                </c:pt>
                <c:pt idx="497">
                  <c:v>31.317224502563477</c:v>
                </c:pt>
                <c:pt idx="498">
                  <c:v>31.317224502563477</c:v>
                </c:pt>
                <c:pt idx="499">
                  <c:v>31.317224502563477</c:v>
                </c:pt>
                <c:pt idx="500">
                  <c:v>31.317224502563477</c:v>
                </c:pt>
                <c:pt idx="501">
                  <c:v>31.317224502563477</c:v>
                </c:pt>
                <c:pt idx="502">
                  <c:v>31.389055252075195</c:v>
                </c:pt>
                <c:pt idx="503">
                  <c:v>31.389055252075195</c:v>
                </c:pt>
                <c:pt idx="504">
                  <c:v>31.389055252075195</c:v>
                </c:pt>
                <c:pt idx="505">
                  <c:v>31.389055252075195</c:v>
                </c:pt>
                <c:pt idx="506">
                  <c:v>31.389055252075195</c:v>
                </c:pt>
                <c:pt idx="507">
                  <c:v>31.389055252075195</c:v>
                </c:pt>
                <c:pt idx="508">
                  <c:v>31.389055252075195</c:v>
                </c:pt>
                <c:pt idx="509">
                  <c:v>31.389055252075195</c:v>
                </c:pt>
                <c:pt idx="510">
                  <c:v>31.388896942138672</c:v>
                </c:pt>
                <c:pt idx="511">
                  <c:v>31.388896942138672</c:v>
                </c:pt>
                <c:pt idx="512">
                  <c:v>31.388896942138672</c:v>
                </c:pt>
                <c:pt idx="513">
                  <c:v>31.388896942138672</c:v>
                </c:pt>
                <c:pt idx="514">
                  <c:v>31.388896942138672</c:v>
                </c:pt>
                <c:pt idx="515">
                  <c:v>31.388896942138672</c:v>
                </c:pt>
                <c:pt idx="516">
                  <c:v>31.384925842285156</c:v>
                </c:pt>
                <c:pt idx="517">
                  <c:v>31.384925842285156</c:v>
                </c:pt>
                <c:pt idx="518">
                  <c:v>31.384925842285156</c:v>
                </c:pt>
                <c:pt idx="519">
                  <c:v>31.384925842285156</c:v>
                </c:pt>
                <c:pt idx="520">
                  <c:v>31.384925842285156</c:v>
                </c:pt>
                <c:pt idx="521">
                  <c:v>31.384925842285156</c:v>
                </c:pt>
                <c:pt idx="522">
                  <c:v>31.326656341552734</c:v>
                </c:pt>
                <c:pt idx="523">
                  <c:v>31.326656341552734</c:v>
                </c:pt>
                <c:pt idx="524">
                  <c:v>31.326656341552734</c:v>
                </c:pt>
                <c:pt idx="525">
                  <c:v>31.326656341552734</c:v>
                </c:pt>
                <c:pt idx="526">
                  <c:v>31.326656341552734</c:v>
                </c:pt>
                <c:pt idx="527">
                  <c:v>31.326656341552734</c:v>
                </c:pt>
                <c:pt idx="528">
                  <c:v>31.341939926147461</c:v>
                </c:pt>
                <c:pt idx="529">
                  <c:v>31.341939926147461</c:v>
                </c:pt>
                <c:pt idx="530">
                  <c:v>31.341939926147461</c:v>
                </c:pt>
                <c:pt idx="531">
                  <c:v>31.341939926147461</c:v>
                </c:pt>
                <c:pt idx="532">
                  <c:v>31.341939926147461</c:v>
                </c:pt>
                <c:pt idx="533">
                  <c:v>31.341939926147461</c:v>
                </c:pt>
                <c:pt idx="534">
                  <c:v>31.398637771606445</c:v>
                </c:pt>
                <c:pt idx="535">
                  <c:v>31.398637771606445</c:v>
                </c:pt>
                <c:pt idx="536">
                  <c:v>31.398637771606445</c:v>
                </c:pt>
                <c:pt idx="537">
                  <c:v>31.398637771606445</c:v>
                </c:pt>
                <c:pt idx="538">
                  <c:v>31.398637771606445</c:v>
                </c:pt>
                <c:pt idx="539">
                  <c:v>31.398637771606445</c:v>
                </c:pt>
                <c:pt idx="540">
                  <c:v>31.337850570678711</c:v>
                </c:pt>
                <c:pt idx="541">
                  <c:v>31.337850570678711</c:v>
                </c:pt>
                <c:pt idx="542">
                  <c:v>31.337850570678711</c:v>
                </c:pt>
                <c:pt idx="543">
                  <c:v>31.337850570678711</c:v>
                </c:pt>
                <c:pt idx="544">
                  <c:v>31.337850570678711</c:v>
                </c:pt>
                <c:pt idx="545">
                  <c:v>31.337850570678711</c:v>
                </c:pt>
                <c:pt idx="546">
                  <c:v>31.355619430541992</c:v>
                </c:pt>
                <c:pt idx="547">
                  <c:v>31.355619430541992</c:v>
                </c:pt>
                <c:pt idx="548">
                  <c:v>31.355619430541992</c:v>
                </c:pt>
                <c:pt idx="549">
                  <c:v>31.355619430541992</c:v>
                </c:pt>
                <c:pt idx="550">
                  <c:v>31.355619430541992</c:v>
                </c:pt>
                <c:pt idx="551">
                  <c:v>31.355619430541992</c:v>
                </c:pt>
                <c:pt idx="552">
                  <c:v>31.373523712158203</c:v>
                </c:pt>
                <c:pt idx="553">
                  <c:v>31.373523712158203</c:v>
                </c:pt>
                <c:pt idx="554">
                  <c:v>31.373523712158203</c:v>
                </c:pt>
                <c:pt idx="555">
                  <c:v>31.373523712158203</c:v>
                </c:pt>
                <c:pt idx="556">
                  <c:v>31.373523712158203</c:v>
                </c:pt>
                <c:pt idx="557">
                  <c:v>31.373523712158203</c:v>
                </c:pt>
                <c:pt idx="558">
                  <c:v>31.35725212097168</c:v>
                </c:pt>
                <c:pt idx="559">
                  <c:v>31.35725212097168</c:v>
                </c:pt>
                <c:pt idx="560">
                  <c:v>31.35725212097168</c:v>
                </c:pt>
                <c:pt idx="561">
                  <c:v>31.35725212097168</c:v>
                </c:pt>
                <c:pt idx="562">
                  <c:v>31.35725212097168</c:v>
                </c:pt>
                <c:pt idx="563">
                  <c:v>31.35725212097168</c:v>
                </c:pt>
                <c:pt idx="564">
                  <c:v>31.3670654296875</c:v>
                </c:pt>
                <c:pt idx="565">
                  <c:v>31.3670654296875</c:v>
                </c:pt>
                <c:pt idx="566">
                  <c:v>31.3670654296875</c:v>
                </c:pt>
                <c:pt idx="567">
                  <c:v>31.3670654296875</c:v>
                </c:pt>
                <c:pt idx="568">
                  <c:v>31.3670654296875</c:v>
                </c:pt>
                <c:pt idx="569">
                  <c:v>31.3670654296875</c:v>
                </c:pt>
                <c:pt idx="570">
                  <c:v>31.3670654296875</c:v>
                </c:pt>
                <c:pt idx="571">
                  <c:v>31.3670654296875</c:v>
                </c:pt>
                <c:pt idx="572">
                  <c:v>31.3670654296875</c:v>
                </c:pt>
                <c:pt idx="573">
                  <c:v>31.363256454467773</c:v>
                </c:pt>
                <c:pt idx="574">
                  <c:v>31.363256454467773</c:v>
                </c:pt>
                <c:pt idx="575">
                  <c:v>31.363256454467773</c:v>
                </c:pt>
                <c:pt idx="576">
                  <c:v>31.363256454467773</c:v>
                </c:pt>
                <c:pt idx="577">
                  <c:v>31.363256454467773</c:v>
                </c:pt>
                <c:pt idx="578">
                  <c:v>31.363256454467773</c:v>
                </c:pt>
                <c:pt idx="579">
                  <c:v>31.371685028076172</c:v>
                </c:pt>
                <c:pt idx="580">
                  <c:v>31.371685028076172</c:v>
                </c:pt>
                <c:pt idx="581">
                  <c:v>31.371685028076172</c:v>
                </c:pt>
                <c:pt idx="582">
                  <c:v>31.371685028076172</c:v>
                </c:pt>
                <c:pt idx="583">
                  <c:v>31.371685028076172</c:v>
                </c:pt>
                <c:pt idx="584">
                  <c:v>31.371685028076172</c:v>
                </c:pt>
                <c:pt idx="585">
                  <c:v>31.384590148925781</c:v>
                </c:pt>
                <c:pt idx="586">
                  <c:v>31.384590148925781</c:v>
                </c:pt>
                <c:pt idx="587">
                  <c:v>31.384590148925781</c:v>
                </c:pt>
                <c:pt idx="588">
                  <c:v>31.384590148925781</c:v>
                </c:pt>
                <c:pt idx="589">
                  <c:v>31.384590148925781</c:v>
                </c:pt>
                <c:pt idx="590">
                  <c:v>31.384590148925781</c:v>
                </c:pt>
                <c:pt idx="591">
                  <c:v>31.434289932250977</c:v>
                </c:pt>
                <c:pt idx="592">
                  <c:v>31.434289932250977</c:v>
                </c:pt>
                <c:pt idx="593">
                  <c:v>31.434289932250977</c:v>
                </c:pt>
                <c:pt idx="594">
                  <c:v>31.434289932250977</c:v>
                </c:pt>
                <c:pt idx="595">
                  <c:v>31.434289932250977</c:v>
                </c:pt>
                <c:pt idx="596">
                  <c:v>31.434289932250977</c:v>
                </c:pt>
                <c:pt idx="597">
                  <c:v>31.385812759399414</c:v>
                </c:pt>
                <c:pt idx="598">
                  <c:v>31.385812759399414</c:v>
                </c:pt>
                <c:pt idx="599">
                  <c:v>31.385812759399414</c:v>
                </c:pt>
                <c:pt idx="600">
                  <c:v>31.385812759399414</c:v>
                </c:pt>
                <c:pt idx="601">
                  <c:v>31.385812759399414</c:v>
                </c:pt>
                <c:pt idx="602">
                  <c:v>31.385812759399414</c:v>
                </c:pt>
                <c:pt idx="603">
                  <c:v>31.402551651000977</c:v>
                </c:pt>
                <c:pt idx="604">
                  <c:v>31.402551651000977</c:v>
                </c:pt>
                <c:pt idx="605">
                  <c:v>31.402551651000977</c:v>
                </c:pt>
                <c:pt idx="606">
                  <c:v>31.402551651000977</c:v>
                </c:pt>
                <c:pt idx="607">
                  <c:v>31.402551651000977</c:v>
                </c:pt>
                <c:pt idx="608">
                  <c:v>31.402551651000977</c:v>
                </c:pt>
                <c:pt idx="609">
                  <c:v>31.375877380371094</c:v>
                </c:pt>
                <c:pt idx="610">
                  <c:v>31.375877380371094</c:v>
                </c:pt>
                <c:pt idx="611">
                  <c:v>31.375877380371094</c:v>
                </c:pt>
                <c:pt idx="612">
                  <c:v>31.375877380371094</c:v>
                </c:pt>
                <c:pt idx="613">
                  <c:v>31.375877380371094</c:v>
                </c:pt>
                <c:pt idx="614">
                  <c:v>31.375877380371094</c:v>
                </c:pt>
                <c:pt idx="615">
                  <c:v>31.401588439941406</c:v>
                </c:pt>
                <c:pt idx="616">
                  <c:v>31.401588439941406</c:v>
                </c:pt>
                <c:pt idx="617">
                  <c:v>31.401588439941406</c:v>
                </c:pt>
                <c:pt idx="618">
                  <c:v>31.401588439941406</c:v>
                </c:pt>
                <c:pt idx="619">
                  <c:v>31.401588439941406</c:v>
                </c:pt>
                <c:pt idx="620">
                  <c:v>31.401588439941406</c:v>
                </c:pt>
                <c:pt idx="621">
                  <c:v>31.379856109619141</c:v>
                </c:pt>
                <c:pt idx="622">
                  <c:v>31.379856109619141</c:v>
                </c:pt>
                <c:pt idx="623">
                  <c:v>31.379856109619141</c:v>
                </c:pt>
                <c:pt idx="624">
                  <c:v>31.379856109619141</c:v>
                </c:pt>
                <c:pt idx="625">
                  <c:v>31.379856109619141</c:v>
                </c:pt>
                <c:pt idx="626">
                  <c:v>31.379856109619141</c:v>
                </c:pt>
                <c:pt idx="627">
                  <c:v>31.408149719238281</c:v>
                </c:pt>
                <c:pt idx="628">
                  <c:v>31.408149719238281</c:v>
                </c:pt>
                <c:pt idx="629">
                  <c:v>31.408149719238281</c:v>
                </c:pt>
                <c:pt idx="630">
                  <c:v>31.408149719238281</c:v>
                </c:pt>
                <c:pt idx="631">
                  <c:v>31.408149719238281</c:v>
                </c:pt>
                <c:pt idx="632">
                  <c:v>31.408149719238281</c:v>
                </c:pt>
                <c:pt idx="633">
                  <c:v>31.408149719238281</c:v>
                </c:pt>
                <c:pt idx="634">
                  <c:v>31.408149719238281</c:v>
                </c:pt>
                <c:pt idx="635">
                  <c:v>31.408149719238281</c:v>
                </c:pt>
                <c:pt idx="636">
                  <c:v>31.410106658935547</c:v>
                </c:pt>
                <c:pt idx="637">
                  <c:v>31.410106658935547</c:v>
                </c:pt>
                <c:pt idx="638">
                  <c:v>31.410106658935547</c:v>
                </c:pt>
                <c:pt idx="639">
                  <c:v>31.410106658935547</c:v>
                </c:pt>
                <c:pt idx="640">
                  <c:v>31.410106658935547</c:v>
                </c:pt>
                <c:pt idx="641">
                  <c:v>31.403331756591797</c:v>
                </c:pt>
                <c:pt idx="642">
                  <c:v>31.403331756591797</c:v>
                </c:pt>
                <c:pt idx="643">
                  <c:v>31.403331756591797</c:v>
                </c:pt>
                <c:pt idx="644">
                  <c:v>31.403331756591797</c:v>
                </c:pt>
                <c:pt idx="645">
                  <c:v>31.403331756591797</c:v>
                </c:pt>
                <c:pt idx="646">
                  <c:v>31.403331756591797</c:v>
                </c:pt>
                <c:pt idx="647">
                  <c:v>31.46137809753418</c:v>
                </c:pt>
                <c:pt idx="648">
                  <c:v>31.46137809753418</c:v>
                </c:pt>
                <c:pt idx="649">
                  <c:v>31.46137809753418</c:v>
                </c:pt>
                <c:pt idx="650">
                  <c:v>31.46137809753418</c:v>
                </c:pt>
                <c:pt idx="651">
                  <c:v>31.46137809753418</c:v>
                </c:pt>
                <c:pt idx="652">
                  <c:v>31.46137809753418</c:v>
                </c:pt>
                <c:pt idx="653">
                  <c:v>31.462230682373047</c:v>
                </c:pt>
                <c:pt idx="654">
                  <c:v>31.462230682373047</c:v>
                </c:pt>
                <c:pt idx="655">
                  <c:v>31.462230682373047</c:v>
                </c:pt>
                <c:pt idx="656">
                  <c:v>31.462230682373047</c:v>
                </c:pt>
                <c:pt idx="657">
                  <c:v>31.462230682373047</c:v>
                </c:pt>
                <c:pt idx="658">
                  <c:v>31.462230682373047</c:v>
                </c:pt>
                <c:pt idx="659">
                  <c:v>31.388811111450195</c:v>
                </c:pt>
                <c:pt idx="660">
                  <c:v>31.388811111450195</c:v>
                </c:pt>
                <c:pt idx="661">
                  <c:v>31.388811111450195</c:v>
                </c:pt>
                <c:pt idx="662">
                  <c:v>31.388811111450195</c:v>
                </c:pt>
                <c:pt idx="663">
                  <c:v>31.388811111450195</c:v>
                </c:pt>
                <c:pt idx="664">
                  <c:v>31.388811111450195</c:v>
                </c:pt>
                <c:pt idx="665">
                  <c:v>31.443222045898438</c:v>
                </c:pt>
                <c:pt idx="666">
                  <c:v>31.443222045898438</c:v>
                </c:pt>
                <c:pt idx="667">
                  <c:v>31.443222045898438</c:v>
                </c:pt>
                <c:pt idx="668">
                  <c:v>31.443222045898438</c:v>
                </c:pt>
                <c:pt idx="669">
                  <c:v>31.443222045898438</c:v>
                </c:pt>
                <c:pt idx="670">
                  <c:v>31.443222045898438</c:v>
                </c:pt>
                <c:pt idx="671">
                  <c:v>31.409534454345703</c:v>
                </c:pt>
                <c:pt idx="672">
                  <c:v>31.409534454345703</c:v>
                </c:pt>
                <c:pt idx="673">
                  <c:v>31.409534454345703</c:v>
                </c:pt>
                <c:pt idx="674">
                  <c:v>31.409534454345703</c:v>
                </c:pt>
                <c:pt idx="675">
                  <c:v>31.409534454345703</c:v>
                </c:pt>
                <c:pt idx="676">
                  <c:v>31.409534454345703</c:v>
                </c:pt>
                <c:pt idx="677">
                  <c:v>31.446897506713867</c:v>
                </c:pt>
                <c:pt idx="678">
                  <c:v>31.446897506713867</c:v>
                </c:pt>
                <c:pt idx="679">
                  <c:v>31.446897506713867</c:v>
                </c:pt>
                <c:pt idx="680">
                  <c:v>31.446897506713867</c:v>
                </c:pt>
                <c:pt idx="681">
                  <c:v>31.446897506713867</c:v>
                </c:pt>
                <c:pt idx="682">
                  <c:v>31.446897506713867</c:v>
                </c:pt>
                <c:pt idx="683">
                  <c:v>31.445394515991211</c:v>
                </c:pt>
                <c:pt idx="684">
                  <c:v>31.445394515991211</c:v>
                </c:pt>
                <c:pt idx="685">
                  <c:v>31.445394515991211</c:v>
                </c:pt>
                <c:pt idx="686">
                  <c:v>31.445394515991211</c:v>
                </c:pt>
                <c:pt idx="687">
                  <c:v>31.445394515991211</c:v>
                </c:pt>
                <c:pt idx="688">
                  <c:v>31.445394515991211</c:v>
                </c:pt>
                <c:pt idx="689">
                  <c:v>31.445428848266602</c:v>
                </c:pt>
                <c:pt idx="690">
                  <c:v>31.445428848266602</c:v>
                </c:pt>
                <c:pt idx="691">
                  <c:v>31.445428848266602</c:v>
                </c:pt>
                <c:pt idx="692">
                  <c:v>31.445428848266602</c:v>
                </c:pt>
                <c:pt idx="693">
                  <c:v>31.445428848266602</c:v>
                </c:pt>
                <c:pt idx="694">
                  <c:v>31.445428848266602</c:v>
                </c:pt>
                <c:pt idx="695">
                  <c:v>31.445428848266602</c:v>
                </c:pt>
                <c:pt idx="696">
                  <c:v>31.445428848266602</c:v>
                </c:pt>
                <c:pt idx="697">
                  <c:v>31.445428848266602</c:v>
                </c:pt>
                <c:pt idx="698">
                  <c:v>31.43046760559082</c:v>
                </c:pt>
                <c:pt idx="699">
                  <c:v>31.43046760559082</c:v>
                </c:pt>
                <c:pt idx="700">
                  <c:v>31.43046760559082</c:v>
                </c:pt>
                <c:pt idx="701">
                  <c:v>31.43046760559082</c:v>
                </c:pt>
                <c:pt idx="702">
                  <c:v>31.43046760559082</c:v>
                </c:pt>
                <c:pt idx="703">
                  <c:v>31.43046760559082</c:v>
                </c:pt>
                <c:pt idx="704">
                  <c:v>31.425146102905273</c:v>
                </c:pt>
                <c:pt idx="705">
                  <c:v>31.425146102905273</c:v>
                </c:pt>
                <c:pt idx="706">
                  <c:v>31.425146102905273</c:v>
                </c:pt>
                <c:pt idx="707">
                  <c:v>31.425146102905273</c:v>
                </c:pt>
                <c:pt idx="708">
                  <c:v>31.425146102905273</c:v>
                </c:pt>
                <c:pt idx="709">
                  <c:v>31.425146102905273</c:v>
                </c:pt>
                <c:pt idx="710">
                  <c:v>31.43113899230957</c:v>
                </c:pt>
                <c:pt idx="711">
                  <c:v>31.43113899230957</c:v>
                </c:pt>
                <c:pt idx="712">
                  <c:v>31.43113899230957</c:v>
                </c:pt>
                <c:pt idx="713">
                  <c:v>31.43113899230957</c:v>
                </c:pt>
                <c:pt idx="714">
                  <c:v>31.43113899230957</c:v>
                </c:pt>
                <c:pt idx="715">
                  <c:v>31.43113899230957</c:v>
                </c:pt>
                <c:pt idx="716">
                  <c:v>31.419780731201172</c:v>
                </c:pt>
                <c:pt idx="717">
                  <c:v>31.419780731201172</c:v>
                </c:pt>
                <c:pt idx="718">
                  <c:v>31.419780731201172</c:v>
                </c:pt>
                <c:pt idx="719">
                  <c:v>31.419780731201172</c:v>
                </c:pt>
                <c:pt idx="720">
                  <c:v>31.419780731201172</c:v>
                </c:pt>
                <c:pt idx="721">
                  <c:v>31.419780731201172</c:v>
                </c:pt>
                <c:pt idx="722">
                  <c:v>31.423799514770508</c:v>
                </c:pt>
                <c:pt idx="723">
                  <c:v>31.423799514770508</c:v>
                </c:pt>
                <c:pt idx="724">
                  <c:v>31.423799514770508</c:v>
                </c:pt>
                <c:pt idx="725">
                  <c:v>31.423799514770508</c:v>
                </c:pt>
                <c:pt idx="726">
                  <c:v>31.423799514770508</c:v>
                </c:pt>
                <c:pt idx="727">
                  <c:v>31.423799514770508</c:v>
                </c:pt>
                <c:pt idx="728">
                  <c:v>31.415555953979492</c:v>
                </c:pt>
                <c:pt idx="729">
                  <c:v>31.415555953979492</c:v>
                </c:pt>
                <c:pt idx="730">
                  <c:v>31.415555953979492</c:v>
                </c:pt>
                <c:pt idx="731">
                  <c:v>31.415555953979492</c:v>
                </c:pt>
                <c:pt idx="732">
                  <c:v>31.415555953979492</c:v>
                </c:pt>
                <c:pt idx="733">
                  <c:v>31.415555953979492</c:v>
                </c:pt>
                <c:pt idx="734">
                  <c:v>31.412166595458984</c:v>
                </c:pt>
                <c:pt idx="735">
                  <c:v>31.412166595458984</c:v>
                </c:pt>
                <c:pt idx="736">
                  <c:v>31.412166595458984</c:v>
                </c:pt>
                <c:pt idx="737">
                  <c:v>31.412166595458984</c:v>
                </c:pt>
                <c:pt idx="738">
                  <c:v>31.412166595458984</c:v>
                </c:pt>
                <c:pt idx="739">
                  <c:v>31.412166595458984</c:v>
                </c:pt>
                <c:pt idx="740">
                  <c:v>31.423070907592773</c:v>
                </c:pt>
                <c:pt idx="741">
                  <c:v>31.423070907592773</c:v>
                </c:pt>
                <c:pt idx="742">
                  <c:v>31.423070907592773</c:v>
                </c:pt>
                <c:pt idx="743">
                  <c:v>31.423070907592773</c:v>
                </c:pt>
                <c:pt idx="744">
                  <c:v>31.423070907592773</c:v>
                </c:pt>
                <c:pt idx="745">
                  <c:v>31.423070907592773</c:v>
                </c:pt>
                <c:pt idx="746">
                  <c:v>31.41839599609375</c:v>
                </c:pt>
                <c:pt idx="747">
                  <c:v>31.41839599609375</c:v>
                </c:pt>
                <c:pt idx="748">
                  <c:v>31.41839599609375</c:v>
                </c:pt>
                <c:pt idx="749">
                  <c:v>31.41839599609375</c:v>
                </c:pt>
                <c:pt idx="750">
                  <c:v>31.41839599609375</c:v>
                </c:pt>
                <c:pt idx="751">
                  <c:v>31.41839599609375</c:v>
                </c:pt>
                <c:pt idx="752">
                  <c:v>31.426193237304688</c:v>
                </c:pt>
                <c:pt idx="753">
                  <c:v>31.426193237304688</c:v>
                </c:pt>
                <c:pt idx="754">
                  <c:v>31.426193237304688</c:v>
                </c:pt>
                <c:pt idx="755">
                  <c:v>31.426193237304688</c:v>
                </c:pt>
                <c:pt idx="756">
                  <c:v>31.426193237304688</c:v>
                </c:pt>
                <c:pt idx="757">
                  <c:v>31.426193237304688</c:v>
                </c:pt>
                <c:pt idx="758">
                  <c:v>31.426193237304688</c:v>
                </c:pt>
                <c:pt idx="759">
                  <c:v>31.426193237304688</c:v>
                </c:pt>
                <c:pt idx="760">
                  <c:v>31.426193237304688</c:v>
                </c:pt>
                <c:pt idx="761">
                  <c:v>31.424541473388672</c:v>
                </c:pt>
                <c:pt idx="762">
                  <c:v>31.424541473388672</c:v>
                </c:pt>
                <c:pt idx="763">
                  <c:v>31.424541473388672</c:v>
                </c:pt>
                <c:pt idx="764">
                  <c:v>31.424541473388672</c:v>
                </c:pt>
                <c:pt idx="765">
                  <c:v>31.424541473388672</c:v>
                </c:pt>
                <c:pt idx="766">
                  <c:v>31.424541473388672</c:v>
                </c:pt>
                <c:pt idx="767">
                  <c:v>31.41722297668457</c:v>
                </c:pt>
                <c:pt idx="768">
                  <c:v>31.41722297668457</c:v>
                </c:pt>
                <c:pt idx="769">
                  <c:v>31.41722297668457</c:v>
                </c:pt>
                <c:pt idx="770">
                  <c:v>31.41722297668457</c:v>
                </c:pt>
                <c:pt idx="771">
                  <c:v>31.41722297668457</c:v>
                </c:pt>
                <c:pt idx="772">
                  <c:v>31.41722297668457</c:v>
                </c:pt>
                <c:pt idx="773">
                  <c:v>31.352506637573242</c:v>
                </c:pt>
                <c:pt idx="774">
                  <c:v>31.352506637573242</c:v>
                </c:pt>
                <c:pt idx="775">
                  <c:v>31.352506637573242</c:v>
                </c:pt>
                <c:pt idx="776">
                  <c:v>31.352506637573242</c:v>
                </c:pt>
                <c:pt idx="777">
                  <c:v>31.352506637573242</c:v>
                </c:pt>
                <c:pt idx="778">
                  <c:v>31.352506637573242</c:v>
                </c:pt>
                <c:pt idx="779">
                  <c:v>31.376775741577148</c:v>
                </c:pt>
                <c:pt idx="780">
                  <c:v>31.376775741577148</c:v>
                </c:pt>
                <c:pt idx="781">
                  <c:v>31.376775741577148</c:v>
                </c:pt>
                <c:pt idx="782">
                  <c:v>31.376775741577148</c:v>
                </c:pt>
                <c:pt idx="783">
                  <c:v>31.376775741577148</c:v>
                </c:pt>
                <c:pt idx="784">
                  <c:v>31.376775741577148</c:v>
                </c:pt>
                <c:pt idx="785">
                  <c:v>31.437465667724609</c:v>
                </c:pt>
                <c:pt idx="786">
                  <c:v>31.437465667724609</c:v>
                </c:pt>
                <c:pt idx="787">
                  <c:v>31.437465667724609</c:v>
                </c:pt>
                <c:pt idx="788">
                  <c:v>31.437465667724609</c:v>
                </c:pt>
                <c:pt idx="789">
                  <c:v>31.437465667724609</c:v>
                </c:pt>
                <c:pt idx="790">
                  <c:v>31.441158294677734</c:v>
                </c:pt>
                <c:pt idx="791">
                  <c:v>31.441158294677734</c:v>
                </c:pt>
                <c:pt idx="792">
                  <c:v>31.441158294677734</c:v>
                </c:pt>
                <c:pt idx="793">
                  <c:v>31.441158294677734</c:v>
                </c:pt>
                <c:pt idx="794">
                  <c:v>31.441158294677734</c:v>
                </c:pt>
                <c:pt idx="795">
                  <c:v>31.441158294677734</c:v>
                </c:pt>
                <c:pt idx="796">
                  <c:v>31.352212905883789</c:v>
                </c:pt>
                <c:pt idx="797">
                  <c:v>31.352212905883789</c:v>
                </c:pt>
                <c:pt idx="798">
                  <c:v>31.352212905883789</c:v>
                </c:pt>
                <c:pt idx="799">
                  <c:v>31.352212905883789</c:v>
                </c:pt>
                <c:pt idx="800">
                  <c:v>31.352212905883789</c:v>
                </c:pt>
                <c:pt idx="801">
                  <c:v>31.352212905883789</c:v>
                </c:pt>
                <c:pt idx="802">
                  <c:v>31.413858413696289</c:v>
                </c:pt>
                <c:pt idx="803">
                  <c:v>31.413858413696289</c:v>
                </c:pt>
                <c:pt idx="804">
                  <c:v>31.413858413696289</c:v>
                </c:pt>
                <c:pt idx="805">
                  <c:v>31.413858413696289</c:v>
                </c:pt>
                <c:pt idx="806">
                  <c:v>31.413858413696289</c:v>
                </c:pt>
                <c:pt idx="807">
                  <c:v>31.413858413696289</c:v>
                </c:pt>
                <c:pt idx="808">
                  <c:v>31.398605346679688</c:v>
                </c:pt>
                <c:pt idx="809">
                  <c:v>31.398605346679688</c:v>
                </c:pt>
                <c:pt idx="810">
                  <c:v>31.398605346679688</c:v>
                </c:pt>
                <c:pt idx="811">
                  <c:v>31.398605346679688</c:v>
                </c:pt>
                <c:pt idx="812">
                  <c:v>31.398605346679688</c:v>
                </c:pt>
                <c:pt idx="813">
                  <c:v>31.398605346679688</c:v>
                </c:pt>
                <c:pt idx="814">
                  <c:v>31.497184753417969</c:v>
                </c:pt>
                <c:pt idx="815">
                  <c:v>31.497184753417969</c:v>
                </c:pt>
                <c:pt idx="816">
                  <c:v>31.497184753417969</c:v>
                </c:pt>
                <c:pt idx="817">
                  <c:v>31.497184753417969</c:v>
                </c:pt>
                <c:pt idx="818">
                  <c:v>31.497184753417969</c:v>
                </c:pt>
                <c:pt idx="819">
                  <c:v>31.497184753417969</c:v>
                </c:pt>
                <c:pt idx="820">
                  <c:v>31.497184753417969</c:v>
                </c:pt>
                <c:pt idx="821">
                  <c:v>31.497184753417969</c:v>
                </c:pt>
                <c:pt idx="822">
                  <c:v>31.506107330322266</c:v>
                </c:pt>
                <c:pt idx="823">
                  <c:v>31.506107330322266</c:v>
                </c:pt>
                <c:pt idx="824">
                  <c:v>31.506107330322266</c:v>
                </c:pt>
                <c:pt idx="825">
                  <c:v>31.506107330322266</c:v>
                </c:pt>
                <c:pt idx="826">
                  <c:v>31.506107330322266</c:v>
                </c:pt>
                <c:pt idx="827">
                  <c:v>31.506107330322266</c:v>
                </c:pt>
                <c:pt idx="828">
                  <c:v>31.479953765869141</c:v>
                </c:pt>
                <c:pt idx="829">
                  <c:v>31.479953765869141</c:v>
                </c:pt>
                <c:pt idx="830">
                  <c:v>31.479953765869141</c:v>
                </c:pt>
                <c:pt idx="831">
                  <c:v>31.479953765869141</c:v>
                </c:pt>
                <c:pt idx="832">
                  <c:v>31.479953765869141</c:v>
                </c:pt>
                <c:pt idx="833">
                  <c:v>31.479953765869141</c:v>
                </c:pt>
                <c:pt idx="834">
                  <c:v>31.566158294677734</c:v>
                </c:pt>
                <c:pt idx="835">
                  <c:v>31.566158294677734</c:v>
                </c:pt>
                <c:pt idx="836">
                  <c:v>31.566158294677734</c:v>
                </c:pt>
                <c:pt idx="837">
                  <c:v>31.566158294677734</c:v>
                </c:pt>
                <c:pt idx="838">
                  <c:v>31.566158294677734</c:v>
                </c:pt>
                <c:pt idx="839">
                  <c:v>31.566158294677734</c:v>
                </c:pt>
                <c:pt idx="840">
                  <c:v>31.576675415039063</c:v>
                </c:pt>
                <c:pt idx="841">
                  <c:v>31.576675415039063</c:v>
                </c:pt>
                <c:pt idx="842">
                  <c:v>31.576675415039063</c:v>
                </c:pt>
                <c:pt idx="843">
                  <c:v>31.576675415039063</c:v>
                </c:pt>
                <c:pt idx="844">
                  <c:v>31.576675415039063</c:v>
                </c:pt>
                <c:pt idx="845">
                  <c:v>31.576675415039063</c:v>
                </c:pt>
                <c:pt idx="846">
                  <c:v>31.587776184082031</c:v>
                </c:pt>
                <c:pt idx="847">
                  <c:v>31.587776184082031</c:v>
                </c:pt>
                <c:pt idx="848">
                  <c:v>31.587776184082031</c:v>
                </c:pt>
                <c:pt idx="849">
                  <c:v>31.587776184082031</c:v>
                </c:pt>
                <c:pt idx="850">
                  <c:v>31.587776184082031</c:v>
                </c:pt>
                <c:pt idx="851">
                  <c:v>31.587776184082031</c:v>
                </c:pt>
                <c:pt idx="852">
                  <c:v>31.441404342651367</c:v>
                </c:pt>
                <c:pt idx="853">
                  <c:v>31.441404342651367</c:v>
                </c:pt>
                <c:pt idx="854">
                  <c:v>31.441404342651367</c:v>
                </c:pt>
                <c:pt idx="855">
                  <c:v>31.441404342651367</c:v>
                </c:pt>
                <c:pt idx="856">
                  <c:v>31.441404342651367</c:v>
                </c:pt>
                <c:pt idx="857">
                  <c:v>31.441404342651367</c:v>
                </c:pt>
                <c:pt idx="858">
                  <c:v>31.635934829711914</c:v>
                </c:pt>
                <c:pt idx="859">
                  <c:v>31.635934829711914</c:v>
                </c:pt>
                <c:pt idx="860">
                  <c:v>31.635934829711914</c:v>
                </c:pt>
                <c:pt idx="861">
                  <c:v>31.635934829711914</c:v>
                </c:pt>
                <c:pt idx="862">
                  <c:v>31.635934829711914</c:v>
                </c:pt>
                <c:pt idx="863">
                  <c:v>31.635934829711914</c:v>
                </c:pt>
                <c:pt idx="864">
                  <c:v>31.643877029418945</c:v>
                </c:pt>
                <c:pt idx="865">
                  <c:v>31.643877029418945</c:v>
                </c:pt>
                <c:pt idx="866">
                  <c:v>31.643877029418945</c:v>
                </c:pt>
                <c:pt idx="867">
                  <c:v>31.643877029418945</c:v>
                </c:pt>
                <c:pt idx="868">
                  <c:v>31.643877029418945</c:v>
                </c:pt>
                <c:pt idx="869">
                  <c:v>31.643877029418945</c:v>
                </c:pt>
                <c:pt idx="870">
                  <c:v>31.700666427612305</c:v>
                </c:pt>
                <c:pt idx="871">
                  <c:v>31.700666427612305</c:v>
                </c:pt>
                <c:pt idx="872">
                  <c:v>31.700666427612305</c:v>
                </c:pt>
                <c:pt idx="873">
                  <c:v>31.700666427612305</c:v>
                </c:pt>
                <c:pt idx="874">
                  <c:v>31.700666427612305</c:v>
                </c:pt>
                <c:pt idx="875">
                  <c:v>31.700666427612305</c:v>
                </c:pt>
                <c:pt idx="876">
                  <c:v>31.70799446105957</c:v>
                </c:pt>
                <c:pt idx="877">
                  <c:v>31.70799446105957</c:v>
                </c:pt>
                <c:pt idx="878">
                  <c:v>31.70799446105957</c:v>
                </c:pt>
                <c:pt idx="879">
                  <c:v>31.70799446105957</c:v>
                </c:pt>
                <c:pt idx="880">
                  <c:v>31.70799446105957</c:v>
                </c:pt>
                <c:pt idx="881">
                  <c:v>31.70799446105957</c:v>
                </c:pt>
                <c:pt idx="882">
                  <c:v>31.70799446105957</c:v>
                </c:pt>
                <c:pt idx="883">
                  <c:v>31.70799446105957</c:v>
                </c:pt>
                <c:pt idx="884">
                  <c:v>31.70799446105957</c:v>
                </c:pt>
                <c:pt idx="885">
                  <c:v>31.767143249511719</c:v>
                </c:pt>
                <c:pt idx="886">
                  <c:v>31.767143249511719</c:v>
                </c:pt>
                <c:pt idx="887">
                  <c:v>31.767143249511719</c:v>
                </c:pt>
                <c:pt idx="888">
                  <c:v>31.767143249511719</c:v>
                </c:pt>
                <c:pt idx="889">
                  <c:v>31.767143249511719</c:v>
                </c:pt>
                <c:pt idx="890">
                  <c:v>31.767143249511719</c:v>
                </c:pt>
                <c:pt idx="891">
                  <c:v>31.78314208984375</c:v>
                </c:pt>
                <c:pt idx="892">
                  <c:v>31.78314208984375</c:v>
                </c:pt>
                <c:pt idx="893">
                  <c:v>31.78314208984375</c:v>
                </c:pt>
                <c:pt idx="894">
                  <c:v>31.78314208984375</c:v>
                </c:pt>
                <c:pt idx="895">
                  <c:v>31.78314208984375</c:v>
                </c:pt>
                <c:pt idx="896">
                  <c:v>31.78314208984375</c:v>
                </c:pt>
                <c:pt idx="897">
                  <c:v>31.753381729125977</c:v>
                </c:pt>
                <c:pt idx="898">
                  <c:v>31.753381729125977</c:v>
                </c:pt>
                <c:pt idx="899">
                  <c:v>31.753381729125977</c:v>
                </c:pt>
                <c:pt idx="900">
                  <c:v>31.753381729125977</c:v>
                </c:pt>
                <c:pt idx="901">
                  <c:v>31.753381729125977</c:v>
                </c:pt>
                <c:pt idx="902">
                  <c:v>31.753381729125977</c:v>
                </c:pt>
                <c:pt idx="903">
                  <c:v>31.790250778198242</c:v>
                </c:pt>
                <c:pt idx="904">
                  <c:v>31.790250778198242</c:v>
                </c:pt>
                <c:pt idx="905">
                  <c:v>31.790250778198242</c:v>
                </c:pt>
                <c:pt idx="906">
                  <c:v>31.790250778198242</c:v>
                </c:pt>
                <c:pt idx="907">
                  <c:v>31.790250778198242</c:v>
                </c:pt>
                <c:pt idx="908">
                  <c:v>31.790250778198242</c:v>
                </c:pt>
                <c:pt idx="909">
                  <c:v>31.706342697143555</c:v>
                </c:pt>
                <c:pt idx="910">
                  <c:v>31.706342697143555</c:v>
                </c:pt>
                <c:pt idx="911">
                  <c:v>31.706342697143555</c:v>
                </c:pt>
                <c:pt idx="912">
                  <c:v>31.706342697143555</c:v>
                </c:pt>
                <c:pt idx="913">
                  <c:v>31.706342697143555</c:v>
                </c:pt>
                <c:pt idx="914">
                  <c:v>31.706342697143555</c:v>
                </c:pt>
                <c:pt idx="915">
                  <c:v>31.732330322265625</c:v>
                </c:pt>
                <c:pt idx="916">
                  <c:v>31.732330322265625</c:v>
                </c:pt>
                <c:pt idx="917">
                  <c:v>31.732330322265625</c:v>
                </c:pt>
                <c:pt idx="918">
                  <c:v>31.732330322265625</c:v>
                </c:pt>
                <c:pt idx="919">
                  <c:v>31.732330322265625</c:v>
                </c:pt>
                <c:pt idx="920">
                  <c:v>31.732330322265625</c:v>
                </c:pt>
                <c:pt idx="921">
                  <c:v>31.796863555908203</c:v>
                </c:pt>
                <c:pt idx="922">
                  <c:v>31.796863555908203</c:v>
                </c:pt>
                <c:pt idx="923">
                  <c:v>31.796863555908203</c:v>
                </c:pt>
                <c:pt idx="924">
                  <c:v>31.796863555908203</c:v>
                </c:pt>
                <c:pt idx="925">
                  <c:v>31.796863555908203</c:v>
                </c:pt>
                <c:pt idx="926">
                  <c:v>31.796863555908203</c:v>
                </c:pt>
                <c:pt idx="927">
                  <c:v>31.791439056396484</c:v>
                </c:pt>
                <c:pt idx="928">
                  <c:v>31.791439056396484</c:v>
                </c:pt>
                <c:pt idx="929">
                  <c:v>31.791439056396484</c:v>
                </c:pt>
                <c:pt idx="930">
                  <c:v>31.791439056396484</c:v>
                </c:pt>
                <c:pt idx="931">
                  <c:v>31.791439056396484</c:v>
                </c:pt>
                <c:pt idx="932">
                  <c:v>31.791439056396484</c:v>
                </c:pt>
                <c:pt idx="933">
                  <c:v>31.802776336669922</c:v>
                </c:pt>
                <c:pt idx="934">
                  <c:v>31.802776336669922</c:v>
                </c:pt>
                <c:pt idx="935">
                  <c:v>31.802776336669922</c:v>
                </c:pt>
                <c:pt idx="936">
                  <c:v>31.802776336669922</c:v>
                </c:pt>
                <c:pt idx="937">
                  <c:v>31.802776336669922</c:v>
                </c:pt>
                <c:pt idx="938">
                  <c:v>31.802776336669922</c:v>
                </c:pt>
                <c:pt idx="939">
                  <c:v>31.806665420532227</c:v>
                </c:pt>
                <c:pt idx="940">
                  <c:v>31.806665420532227</c:v>
                </c:pt>
                <c:pt idx="941">
                  <c:v>31.806665420532227</c:v>
                </c:pt>
                <c:pt idx="942">
                  <c:v>31.806665420532227</c:v>
                </c:pt>
                <c:pt idx="943">
                  <c:v>31.806665420532227</c:v>
                </c:pt>
                <c:pt idx="944">
                  <c:v>31.806665420532227</c:v>
                </c:pt>
                <c:pt idx="945">
                  <c:v>31.806665420532227</c:v>
                </c:pt>
                <c:pt idx="946">
                  <c:v>31.806665420532227</c:v>
                </c:pt>
                <c:pt idx="947">
                  <c:v>31.806665420532227</c:v>
                </c:pt>
                <c:pt idx="948">
                  <c:v>31.795900344848633</c:v>
                </c:pt>
                <c:pt idx="949">
                  <c:v>31.795900344848633</c:v>
                </c:pt>
                <c:pt idx="950">
                  <c:v>31.795900344848633</c:v>
                </c:pt>
                <c:pt idx="951">
                  <c:v>31.795900344848633</c:v>
                </c:pt>
                <c:pt idx="952">
                  <c:v>31.795900344848633</c:v>
                </c:pt>
                <c:pt idx="953">
                  <c:v>31.795900344848633</c:v>
                </c:pt>
                <c:pt idx="954">
                  <c:v>31.730497360229492</c:v>
                </c:pt>
                <c:pt idx="955">
                  <c:v>31.730497360229492</c:v>
                </c:pt>
                <c:pt idx="956">
                  <c:v>31.730497360229492</c:v>
                </c:pt>
                <c:pt idx="957">
                  <c:v>31.730497360229492</c:v>
                </c:pt>
                <c:pt idx="958">
                  <c:v>31.730497360229492</c:v>
                </c:pt>
                <c:pt idx="959">
                  <c:v>31.730497360229492</c:v>
                </c:pt>
                <c:pt idx="960">
                  <c:v>31.730625152587891</c:v>
                </c:pt>
                <c:pt idx="961">
                  <c:v>31.730625152587891</c:v>
                </c:pt>
                <c:pt idx="962">
                  <c:v>31.730625152587891</c:v>
                </c:pt>
                <c:pt idx="963">
                  <c:v>31.730625152587891</c:v>
                </c:pt>
                <c:pt idx="964">
                  <c:v>31.730625152587891</c:v>
                </c:pt>
                <c:pt idx="965">
                  <c:v>31.730625152587891</c:v>
                </c:pt>
                <c:pt idx="966">
                  <c:v>31.79594612121582</c:v>
                </c:pt>
                <c:pt idx="967">
                  <c:v>31.79594612121582</c:v>
                </c:pt>
                <c:pt idx="968">
                  <c:v>31.79594612121582</c:v>
                </c:pt>
                <c:pt idx="969">
                  <c:v>31.79594612121582</c:v>
                </c:pt>
                <c:pt idx="970">
                  <c:v>31.79594612121582</c:v>
                </c:pt>
                <c:pt idx="971">
                  <c:v>31.79594612121582</c:v>
                </c:pt>
                <c:pt idx="972">
                  <c:v>31.709440231323242</c:v>
                </c:pt>
                <c:pt idx="973">
                  <c:v>31.709440231323242</c:v>
                </c:pt>
                <c:pt idx="974">
                  <c:v>31.709440231323242</c:v>
                </c:pt>
                <c:pt idx="975">
                  <c:v>31.709440231323242</c:v>
                </c:pt>
                <c:pt idx="976">
                  <c:v>31.709440231323242</c:v>
                </c:pt>
                <c:pt idx="977">
                  <c:v>31.709440231323242</c:v>
                </c:pt>
                <c:pt idx="978">
                  <c:v>31.689502716064453</c:v>
                </c:pt>
                <c:pt idx="979">
                  <c:v>31.689502716064453</c:v>
                </c:pt>
                <c:pt idx="980">
                  <c:v>31.689502716064453</c:v>
                </c:pt>
                <c:pt idx="981">
                  <c:v>31.689502716064453</c:v>
                </c:pt>
                <c:pt idx="982">
                  <c:v>31.689502716064453</c:v>
                </c:pt>
                <c:pt idx="983">
                  <c:v>31.689502716064453</c:v>
                </c:pt>
                <c:pt idx="984">
                  <c:v>31.73588752746582</c:v>
                </c:pt>
                <c:pt idx="985">
                  <c:v>31.73588752746582</c:v>
                </c:pt>
                <c:pt idx="986">
                  <c:v>31.73588752746582</c:v>
                </c:pt>
                <c:pt idx="987">
                  <c:v>31.73588752746582</c:v>
                </c:pt>
                <c:pt idx="988">
                  <c:v>31.73588752746582</c:v>
                </c:pt>
                <c:pt idx="989">
                  <c:v>31.699428558349609</c:v>
                </c:pt>
                <c:pt idx="990">
                  <c:v>31.699428558349609</c:v>
                </c:pt>
                <c:pt idx="991">
                  <c:v>31.699428558349609</c:v>
                </c:pt>
                <c:pt idx="992">
                  <c:v>31.699428558349609</c:v>
                </c:pt>
                <c:pt idx="993">
                  <c:v>31.699428558349609</c:v>
                </c:pt>
                <c:pt idx="994">
                  <c:v>31.699428558349609</c:v>
                </c:pt>
                <c:pt idx="995">
                  <c:v>31.699428558349609</c:v>
                </c:pt>
                <c:pt idx="996">
                  <c:v>31.675933837890625</c:v>
                </c:pt>
                <c:pt idx="997">
                  <c:v>31.675933837890625</c:v>
                </c:pt>
                <c:pt idx="998">
                  <c:v>31.675933837890625</c:v>
                </c:pt>
                <c:pt idx="999">
                  <c:v>31.675933837890625</c:v>
                </c:pt>
                <c:pt idx="1000">
                  <c:v>31.675933837890625</c:v>
                </c:pt>
                <c:pt idx="1001">
                  <c:v>31.706546783447266</c:v>
                </c:pt>
                <c:pt idx="1002">
                  <c:v>31.706546783447266</c:v>
                </c:pt>
                <c:pt idx="1003">
                  <c:v>31.706546783447266</c:v>
                </c:pt>
                <c:pt idx="1004">
                  <c:v>31.706546783447266</c:v>
                </c:pt>
                <c:pt idx="1005">
                  <c:v>31.706546783447266</c:v>
                </c:pt>
                <c:pt idx="1006">
                  <c:v>31.706546783447266</c:v>
                </c:pt>
                <c:pt idx="1007">
                  <c:v>31.706546783447266</c:v>
                </c:pt>
                <c:pt idx="1008">
                  <c:v>31.706546783447266</c:v>
                </c:pt>
                <c:pt idx="1009">
                  <c:v>31.706546783447266</c:v>
                </c:pt>
                <c:pt idx="1010">
                  <c:v>31.684534072875977</c:v>
                </c:pt>
                <c:pt idx="1011">
                  <c:v>31.684534072875977</c:v>
                </c:pt>
                <c:pt idx="1012">
                  <c:v>31.684534072875977</c:v>
                </c:pt>
                <c:pt idx="1013">
                  <c:v>31.684534072875977</c:v>
                </c:pt>
                <c:pt idx="1014">
                  <c:v>31.684534072875977</c:v>
                </c:pt>
                <c:pt idx="1015">
                  <c:v>31.684534072875977</c:v>
                </c:pt>
                <c:pt idx="1016">
                  <c:v>31.665815353393555</c:v>
                </c:pt>
                <c:pt idx="1017">
                  <c:v>31.665815353393555</c:v>
                </c:pt>
                <c:pt idx="1018">
                  <c:v>31.665815353393555</c:v>
                </c:pt>
                <c:pt idx="1019">
                  <c:v>31.665815353393555</c:v>
                </c:pt>
                <c:pt idx="1020">
                  <c:v>31.665815353393555</c:v>
                </c:pt>
                <c:pt idx="1021">
                  <c:v>31.665815353393555</c:v>
                </c:pt>
                <c:pt idx="1022">
                  <c:v>31.719141006469727</c:v>
                </c:pt>
                <c:pt idx="1023">
                  <c:v>31.719141006469727</c:v>
                </c:pt>
                <c:pt idx="1024">
                  <c:v>31.719141006469727</c:v>
                </c:pt>
                <c:pt idx="1025">
                  <c:v>31.719141006469727</c:v>
                </c:pt>
                <c:pt idx="1026">
                  <c:v>31.719141006469727</c:v>
                </c:pt>
                <c:pt idx="1027">
                  <c:v>31.719141006469727</c:v>
                </c:pt>
                <c:pt idx="1028">
                  <c:v>31.648134231567383</c:v>
                </c:pt>
                <c:pt idx="1029">
                  <c:v>31.648134231567383</c:v>
                </c:pt>
                <c:pt idx="1030">
                  <c:v>31.648134231567383</c:v>
                </c:pt>
                <c:pt idx="1031">
                  <c:v>31.648134231567383</c:v>
                </c:pt>
                <c:pt idx="1032">
                  <c:v>31.648134231567383</c:v>
                </c:pt>
                <c:pt idx="1033">
                  <c:v>31.648134231567383</c:v>
                </c:pt>
                <c:pt idx="1034">
                  <c:v>31.681657791137695</c:v>
                </c:pt>
                <c:pt idx="1035">
                  <c:v>31.681657791137695</c:v>
                </c:pt>
                <c:pt idx="1036">
                  <c:v>31.681657791137695</c:v>
                </c:pt>
                <c:pt idx="1037">
                  <c:v>31.681657791137695</c:v>
                </c:pt>
                <c:pt idx="1038">
                  <c:v>31.681657791137695</c:v>
                </c:pt>
                <c:pt idx="1039">
                  <c:v>31.681657791137695</c:v>
                </c:pt>
                <c:pt idx="1040">
                  <c:v>31.818893432617188</c:v>
                </c:pt>
                <c:pt idx="1041">
                  <c:v>31.818893432617188</c:v>
                </c:pt>
                <c:pt idx="1042">
                  <c:v>31.818893432617188</c:v>
                </c:pt>
                <c:pt idx="1043">
                  <c:v>31.818893432617188</c:v>
                </c:pt>
                <c:pt idx="1044">
                  <c:v>31.818893432617188</c:v>
                </c:pt>
                <c:pt idx="1045">
                  <c:v>31.818893432617188</c:v>
                </c:pt>
                <c:pt idx="1046">
                  <c:v>31.757001876831055</c:v>
                </c:pt>
                <c:pt idx="1047">
                  <c:v>31.757001876831055</c:v>
                </c:pt>
                <c:pt idx="1048">
                  <c:v>31.757001876831055</c:v>
                </c:pt>
                <c:pt idx="1049">
                  <c:v>31.757001876831055</c:v>
                </c:pt>
                <c:pt idx="1050">
                  <c:v>31.757001876831055</c:v>
                </c:pt>
                <c:pt idx="1051">
                  <c:v>31.757001876831055</c:v>
                </c:pt>
                <c:pt idx="1052">
                  <c:v>31.671493530273438</c:v>
                </c:pt>
                <c:pt idx="1053">
                  <c:v>31.671493530273438</c:v>
                </c:pt>
                <c:pt idx="1054">
                  <c:v>31.671493530273438</c:v>
                </c:pt>
                <c:pt idx="1055">
                  <c:v>31.671493530273438</c:v>
                </c:pt>
                <c:pt idx="1056">
                  <c:v>31.671493530273438</c:v>
                </c:pt>
                <c:pt idx="1057">
                  <c:v>31.671493530273438</c:v>
                </c:pt>
                <c:pt idx="1058">
                  <c:v>31.812498092651367</c:v>
                </c:pt>
                <c:pt idx="1059">
                  <c:v>31.812498092651367</c:v>
                </c:pt>
                <c:pt idx="1060">
                  <c:v>31.812498092651367</c:v>
                </c:pt>
                <c:pt idx="1061">
                  <c:v>31.812498092651367</c:v>
                </c:pt>
                <c:pt idx="1062">
                  <c:v>31.812498092651367</c:v>
                </c:pt>
                <c:pt idx="1063">
                  <c:v>31.812498092651367</c:v>
                </c:pt>
                <c:pt idx="1064">
                  <c:v>31.658395767211914</c:v>
                </c:pt>
                <c:pt idx="1065">
                  <c:v>31.658395767211914</c:v>
                </c:pt>
                <c:pt idx="1066">
                  <c:v>31.658395767211914</c:v>
                </c:pt>
                <c:pt idx="1067">
                  <c:v>31.658395767211914</c:v>
                </c:pt>
                <c:pt idx="1068">
                  <c:v>31.658395767211914</c:v>
                </c:pt>
                <c:pt idx="1069">
                  <c:v>31.658395767211914</c:v>
                </c:pt>
                <c:pt idx="1070">
                  <c:v>31.658395767211914</c:v>
                </c:pt>
                <c:pt idx="1071">
                  <c:v>31.658395767211914</c:v>
                </c:pt>
                <c:pt idx="1072">
                  <c:v>31.658395767211914</c:v>
                </c:pt>
                <c:pt idx="1073">
                  <c:v>31.773336410522461</c:v>
                </c:pt>
                <c:pt idx="1074">
                  <c:v>31.773336410522461</c:v>
                </c:pt>
                <c:pt idx="1075">
                  <c:v>31.773336410522461</c:v>
                </c:pt>
                <c:pt idx="1076">
                  <c:v>31.773336410522461</c:v>
                </c:pt>
                <c:pt idx="1077">
                  <c:v>31.773336410522461</c:v>
                </c:pt>
                <c:pt idx="1078">
                  <c:v>31.773336410522461</c:v>
                </c:pt>
                <c:pt idx="1079">
                  <c:v>31.810770034790039</c:v>
                </c:pt>
                <c:pt idx="1080">
                  <c:v>31.810770034790039</c:v>
                </c:pt>
                <c:pt idx="1081">
                  <c:v>31.810770034790039</c:v>
                </c:pt>
                <c:pt idx="1082">
                  <c:v>31.810770034790039</c:v>
                </c:pt>
                <c:pt idx="1083">
                  <c:v>31.810770034790039</c:v>
                </c:pt>
                <c:pt idx="1084">
                  <c:v>31.810770034790039</c:v>
                </c:pt>
                <c:pt idx="1085">
                  <c:v>31.685115814208984</c:v>
                </c:pt>
                <c:pt idx="1086">
                  <c:v>31.685115814208984</c:v>
                </c:pt>
                <c:pt idx="1087">
                  <c:v>31.685115814208984</c:v>
                </c:pt>
                <c:pt idx="1088">
                  <c:v>31.685115814208984</c:v>
                </c:pt>
                <c:pt idx="1089">
                  <c:v>31.685115814208984</c:v>
                </c:pt>
                <c:pt idx="1090">
                  <c:v>31.685115814208984</c:v>
                </c:pt>
                <c:pt idx="1091">
                  <c:v>31.702850341796875</c:v>
                </c:pt>
                <c:pt idx="1092">
                  <c:v>31.702850341796875</c:v>
                </c:pt>
                <c:pt idx="1093">
                  <c:v>31.702850341796875</c:v>
                </c:pt>
                <c:pt idx="1094">
                  <c:v>31.702850341796875</c:v>
                </c:pt>
                <c:pt idx="1095">
                  <c:v>31.702850341796875</c:v>
                </c:pt>
                <c:pt idx="1096">
                  <c:v>31.702850341796875</c:v>
                </c:pt>
                <c:pt idx="1097">
                  <c:v>31.721595764160156</c:v>
                </c:pt>
                <c:pt idx="1098">
                  <c:v>31.721595764160156</c:v>
                </c:pt>
                <c:pt idx="1099">
                  <c:v>31.721595764160156</c:v>
                </c:pt>
                <c:pt idx="1100">
                  <c:v>31.721595764160156</c:v>
                </c:pt>
                <c:pt idx="1101">
                  <c:v>31.721595764160156</c:v>
                </c:pt>
                <c:pt idx="1102">
                  <c:v>31.721595764160156</c:v>
                </c:pt>
                <c:pt idx="1103">
                  <c:v>31.797212600708008</c:v>
                </c:pt>
                <c:pt idx="1104">
                  <c:v>31.797212600708008</c:v>
                </c:pt>
                <c:pt idx="1105">
                  <c:v>31.797212600708008</c:v>
                </c:pt>
                <c:pt idx="1106">
                  <c:v>31.797212600708008</c:v>
                </c:pt>
                <c:pt idx="1107">
                  <c:v>31.797212600708008</c:v>
                </c:pt>
                <c:pt idx="1108">
                  <c:v>31.797212600708008</c:v>
                </c:pt>
                <c:pt idx="1109">
                  <c:v>31.808029174804688</c:v>
                </c:pt>
                <c:pt idx="1110">
                  <c:v>31.808029174804688</c:v>
                </c:pt>
                <c:pt idx="1111">
                  <c:v>31.808029174804688</c:v>
                </c:pt>
                <c:pt idx="1112">
                  <c:v>31.808029174804688</c:v>
                </c:pt>
                <c:pt idx="1113">
                  <c:v>31.808029174804688</c:v>
                </c:pt>
                <c:pt idx="1114">
                  <c:v>31.808029174804688</c:v>
                </c:pt>
                <c:pt idx="1115">
                  <c:v>31.816398620605469</c:v>
                </c:pt>
                <c:pt idx="1116">
                  <c:v>31.816398620605469</c:v>
                </c:pt>
                <c:pt idx="1117">
                  <c:v>31.816398620605469</c:v>
                </c:pt>
                <c:pt idx="1118">
                  <c:v>31.816398620605469</c:v>
                </c:pt>
                <c:pt idx="1119">
                  <c:v>31.816398620605469</c:v>
                </c:pt>
                <c:pt idx="1120">
                  <c:v>31.816398620605469</c:v>
                </c:pt>
                <c:pt idx="1121">
                  <c:v>31.719438552856445</c:v>
                </c:pt>
                <c:pt idx="1122">
                  <c:v>31.719438552856445</c:v>
                </c:pt>
                <c:pt idx="1123">
                  <c:v>31.719438552856445</c:v>
                </c:pt>
                <c:pt idx="1124">
                  <c:v>31.719438552856445</c:v>
                </c:pt>
                <c:pt idx="1125">
                  <c:v>31.719438552856445</c:v>
                </c:pt>
                <c:pt idx="1126">
                  <c:v>31.719438552856445</c:v>
                </c:pt>
                <c:pt idx="1127">
                  <c:v>31.780452728271484</c:v>
                </c:pt>
                <c:pt idx="1128">
                  <c:v>31.780452728271484</c:v>
                </c:pt>
                <c:pt idx="1129">
                  <c:v>31.780452728271484</c:v>
                </c:pt>
                <c:pt idx="1130">
                  <c:v>31.780452728271484</c:v>
                </c:pt>
                <c:pt idx="1131">
                  <c:v>31.780452728271484</c:v>
                </c:pt>
                <c:pt idx="1132">
                  <c:v>31.780452728271484</c:v>
                </c:pt>
                <c:pt idx="1133">
                  <c:v>31.780452728271484</c:v>
                </c:pt>
                <c:pt idx="1134">
                  <c:v>31.780452728271484</c:v>
                </c:pt>
                <c:pt idx="1135">
                  <c:v>31.774013519287109</c:v>
                </c:pt>
                <c:pt idx="1136">
                  <c:v>31.774013519287109</c:v>
                </c:pt>
                <c:pt idx="1137">
                  <c:v>31.774013519287109</c:v>
                </c:pt>
                <c:pt idx="1138">
                  <c:v>31.774013519287109</c:v>
                </c:pt>
                <c:pt idx="1139">
                  <c:v>31.774013519287109</c:v>
                </c:pt>
                <c:pt idx="1140">
                  <c:v>31.774013519287109</c:v>
                </c:pt>
                <c:pt idx="1141">
                  <c:v>31.795381546020508</c:v>
                </c:pt>
                <c:pt idx="1142">
                  <c:v>31.795381546020508</c:v>
                </c:pt>
                <c:pt idx="1143">
                  <c:v>31.795381546020508</c:v>
                </c:pt>
                <c:pt idx="1144">
                  <c:v>31.795381546020508</c:v>
                </c:pt>
                <c:pt idx="1145">
                  <c:v>31.795381546020508</c:v>
                </c:pt>
                <c:pt idx="1146">
                  <c:v>31.795381546020508</c:v>
                </c:pt>
                <c:pt idx="1147">
                  <c:v>31.811098098754883</c:v>
                </c:pt>
                <c:pt idx="1148">
                  <c:v>31.811098098754883</c:v>
                </c:pt>
                <c:pt idx="1149">
                  <c:v>31.811098098754883</c:v>
                </c:pt>
                <c:pt idx="1150">
                  <c:v>31.811098098754883</c:v>
                </c:pt>
                <c:pt idx="1151">
                  <c:v>31.811098098754883</c:v>
                </c:pt>
                <c:pt idx="1152">
                  <c:v>31.811098098754883</c:v>
                </c:pt>
                <c:pt idx="1153">
                  <c:v>31.802200317382813</c:v>
                </c:pt>
                <c:pt idx="1154">
                  <c:v>31.802200317382813</c:v>
                </c:pt>
                <c:pt idx="1155">
                  <c:v>31.802200317382813</c:v>
                </c:pt>
                <c:pt idx="1156">
                  <c:v>31.802200317382813</c:v>
                </c:pt>
                <c:pt idx="1157">
                  <c:v>31.802200317382813</c:v>
                </c:pt>
                <c:pt idx="1158">
                  <c:v>31.802200317382813</c:v>
                </c:pt>
                <c:pt idx="1159">
                  <c:v>31.799421310424805</c:v>
                </c:pt>
                <c:pt idx="1160">
                  <c:v>31.799421310424805</c:v>
                </c:pt>
                <c:pt idx="1161">
                  <c:v>31.799421310424805</c:v>
                </c:pt>
                <c:pt idx="1162">
                  <c:v>31.799421310424805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3-4026-A6EB-2C7515A7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6-4A16-9B5A-5ABDDAB3E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data'!$U$3:$U$1990</c:f>
              <c:numCache>
                <c:formatCode>#\ ##0.000\ "°C"</c:formatCode>
                <c:ptCount val="1163"/>
                <c:pt idx="0">
                  <c:v>8.93902587890625</c:v>
                </c:pt>
                <c:pt idx="1">
                  <c:v>8.93902587890625</c:v>
                </c:pt>
                <c:pt idx="2">
                  <c:v>8.93902587890625</c:v>
                </c:pt>
                <c:pt idx="3">
                  <c:v>8.8177490234375</c:v>
                </c:pt>
                <c:pt idx="4">
                  <c:v>8.8177490234375</c:v>
                </c:pt>
                <c:pt idx="5">
                  <c:v>8.8177490234375</c:v>
                </c:pt>
                <c:pt idx="6">
                  <c:v>8.8177490234375</c:v>
                </c:pt>
                <c:pt idx="7">
                  <c:v>8.8177490234375</c:v>
                </c:pt>
                <c:pt idx="8">
                  <c:v>8.8177490234375</c:v>
                </c:pt>
                <c:pt idx="9">
                  <c:v>8.8177490234375</c:v>
                </c:pt>
                <c:pt idx="10">
                  <c:v>8.8177490234375</c:v>
                </c:pt>
                <c:pt idx="11">
                  <c:v>8.642242431640625</c:v>
                </c:pt>
                <c:pt idx="12">
                  <c:v>8.642242431640625</c:v>
                </c:pt>
                <c:pt idx="13">
                  <c:v>8.642242431640625</c:v>
                </c:pt>
                <c:pt idx="14">
                  <c:v>8.642242431640625</c:v>
                </c:pt>
                <c:pt idx="15">
                  <c:v>8.642242431640625</c:v>
                </c:pt>
                <c:pt idx="16">
                  <c:v>8.642242431640625</c:v>
                </c:pt>
                <c:pt idx="17">
                  <c:v>8.5660400390625</c:v>
                </c:pt>
                <c:pt idx="18">
                  <c:v>8.5660400390625</c:v>
                </c:pt>
                <c:pt idx="19">
                  <c:v>8.5660400390625</c:v>
                </c:pt>
                <c:pt idx="20">
                  <c:v>8.5660400390625</c:v>
                </c:pt>
                <c:pt idx="21">
                  <c:v>8.5660400390625</c:v>
                </c:pt>
                <c:pt idx="22">
                  <c:v>8.5660400390625</c:v>
                </c:pt>
                <c:pt idx="23">
                  <c:v>8.510040283203125</c:v>
                </c:pt>
                <c:pt idx="24">
                  <c:v>8.510040283203125</c:v>
                </c:pt>
                <c:pt idx="25">
                  <c:v>8.510040283203125</c:v>
                </c:pt>
                <c:pt idx="26">
                  <c:v>8.510040283203125</c:v>
                </c:pt>
                <c:pt idx="27">
                  <c:v>8.510040283203125</c:v>
                </c:pt>
                <c:pt idx="28">
                  <c:v>8.510040283203125</c:v>
                </c:pt>
                <c:pt idx="29">
                  <c:v>8.441253662109375</c:v>
                </c:pt>
                <c:pt idx="30">
                  <c:v>8.441253662109375</c:v>
                </c:pt>
                <c:pt idx="31">
                  <c:v>8.441253662109375</c:v>
                </c:pt>
                <c:pt idx="32">
                  <c:v>8.441253662109375</c:v>
                </c:pt>
                <c:pt idx="33">
                  <c:v>8.441253662109375</c:v>
                </c:pt>
                <c:pt idx="34">
                  <c:v>8.441253662109375</c:v>
                </c:pt>
                <c:pt idx="35">
                  <c:v>8.314239501953125</c:v>
                </c:pt>
                <c:pt idx="36">
                  <c:v>8.314239501953125</c:v>
                </c:pt>
                <c:pt idx="37">
                  <c:v>8.314239501953125</c:v>
                </c:pt>
                <c:pt idx="38">
                  <c:v>8.314239501953125</c:v>
                </c:pt>
                <c:pt idx="39">
                  <c:v>8.314239501953125</c:v>
                </c:pt>
                <c:pt idx="40">
                  <c:v>8.172607421875</c:v>
                </c:pt>
                <c:pt idx="41">
                  <c:v>8.172607421875</c:v>
                </c:pt>
                <c:pt idx="42">
                  <c:v>8.172607421875</c:v>
                </c:pt>
                <c:pt idx="43">
                  <c:v>8.172607421875</c:v>
                </c:pt>
                <c:pt idx="44">
                  <c:v>8.172607421875</c:v>
                </c:pt>
                <c:pt idx="45">
                  <c:v>8.172607421875</c:v>
                </c:pt>
                <c:pt idx="46">
                  <c:v>8.042266845703125</c:v>
                </c:pt>
                <c:pt idx="47">
                  <c:v>8.042266845703125</c:v>
                </c:pt>
                <c:pt idx="48">
                  <c:v>8.042266845703125</c:v>
                </c:pt>
                <c:pt idx="49">
                  <c:v>8.042266845703125</c:v>
                </c:pt>
                <c:pt idx="50">
                  <c:v>8.042266845703125</c:v>
                </c:pt>
                <c:pt idx="51">
                  <c:v>8.042266845703125</c:v>
                </c:pt>
                <c:pt idx="52">
                  <c:v>7.92535400390625</c:v>
                </c:pt>
                <c:pt idx="53">
                  <c:v>7.92535400390625</c:v>
                </c:pt>
                <c:pt idx="54">
                  <c:v>7.92535400390625</c:v>
                </c:pt>
                <c:pt idx="55">
                  <c:v>7.92535400390625</c:v>
                </c:pt>
                <c:pt idx="56">
                  <c:v>7.92535400390625</c:v>
                </c:pt>
                <c:pt idx="57">
                  <c:v>7.92535400390625</c:v>
                </c:pt>
                <c:pt idx="58">
                  <c:v>7.822998046875</c:v>
                </c:pt>
                <c:pt idx="59">
                  <c:v>7.822998046875</c:v>
                </c:pt>
                <c:pt idx="60">
                  <c:v>7.822998046875</c:v>
                </c:pt>
                <c:pt idx="61">
                  <c:v>7.822998046875</c:v>
                </c:pt>
                <c:pt idx="62">
                  <c:v>7.822998046875</c:v>
                </c:pt>
                <c:pt idx="63">
                  <c:v>7.822998046875</c:v>
                </c:pt>
                <c:pt idx="64">
                  <c:v>7.731231689453125</c:v>
                </c:pt>
                <c:pt idx="65">
                  <c:v>7.731231689453125</c:v>
                </c:pt>
                <c:pt idx="66">
                  <c:v>7.731231689453125</c:v>
                </c:pt>
                <c:pt idx="67">
                  <c:v>7.731231689453125</c:v>
                </c:pt>
                <c:pt idx="68">
                  <c:v>7.731231689453125</c:v>
                </c:pt>
                <c:pt idx="69">
                  <c:v>7.731231689453125</c:v>
                </c:pt>
                <c:pt idx="70">
                  <c:v>7.731231689453125</c:v>
                </c:pt>
                <c:pt idx="71">
                  <c:v>7.731231689453125</c:v>
                </c:pt>
                <c:pt idx="72">
                  <c:v>7.731231689453125</c:v>
                </c:pt>
                <c:pt idx="73">
                  <c:v>7.61029052734375</c:v>
                </c:pt>
                <c:pt idx="74">
                  <c:v>7.61029052734375</c:v>
                </c:pt>
                <c:pt idx="75">
                  <c:v>7.61029052734375</c:v>
                </c:pt>
                <c:pt idx="76">
                  <c:v>7.61029052734375</c:v>
                </c:pt>
                <c:pt idx="77">
                  <c:v>7.61029052734375</c:v>
                </c:pt>
                <c:pt idx="78">
                  <c:v>7.61029052734375</c:v>
                </c:pt>
                <c:pt idx="79">
                  <c:v>7.53582763671875</c:v>
                </c:pt>
                <c:pt idx="80">
                  <c:v>7.53582763671875</c:v>
                </c:pt>
                <c:pt idx="81">
                  <c:v>7.53582763671875</c:v>
                </c:pt>
                <c:pt idx="82">
                  <c:v>7.53582763671875</c:v>
                </c:pt>
                <c:pt idx="83">
                  <c:v>7.53582763671875</c:v>
                </c:pt>
                <c:pt idx="84">
                  <c:v>7.53582763671875</c:v>
                </c:pt>
                <c:pt idx="85">
                  <c:v>7.466400146484375</c:v>
                </c:pt>
                <c:pt idx="86">
                  <c:v>7.466400146484375</c:v>
                </c:pt>
                <c:pt idx="87">
                  <c:v>7.466400146484375</c:v>
                </c:pt>
                <c:pt idx="88">
                  <c:v>7.466400146484375</c:v>
                </c:pt>
                <c:pt idx="89">
                  <c:v>7.466400146484375</c:v>
                </c:pt>
                <c:pt idx="90">
                  <c:v>7.466400146484375</c:v>
                </c:pt>
                <c:pt idx="91">
                  <c:v>7.398681640625</c:v>
                </c:pt>
                <c:pt idx="92">
                  <c:v>7.398681640625</c:v>
                </c:pt>
                <c:pt idx="93">
                  <c:v>7.398681640625</c:v>
                </c:pt>
                <c:pt idx="94">
                  <c:v>7.398681640625</c:v>
                </c:pt>
                <c:pt idx="95">
                  <c:v>7.398681640625</c:v>
                </c:pt>
                <c:pt idx="96">
                  <c:v>7.398681640625</c:v>
                </c:pt>
                <c:pt idx="97">
                  <c:v>7.335784912109375</c:v>
                </c:pt>
                <c:pt idx="98">
                  <c:v>7.335784912109375</c:v>
                </c:pt>
                <c:pt idx="99">
                  <c:v>7.335784912109375</c:v>
                </c:pt>
                <c:pt idx="100">
                  <c:v>7.335784912109375</c:v>
                </c:pt>
                <c:pt idx="101">
                  <c:v>7.335784912109375</c:v>
                </c:pt>
                <c:pt idx="102">
                  <c:v>7.335784912109375</c:v>
                </c:pt>
                <c:pt idx="103">
                  <c:v>7.276611328125</c:v>
                </c:pt>
                <c:pt idx="104">
                  <c:v>7.276611328125</c:v>
                </c:pt>
                <c:pt idx="105">
                  <c:v>7.276611328125</c:v>
                </c:pt>
                <c:pt idx="106">
                  <c:v>7.276611328125</c:v>
                </c:pt>
                <c:pt idx="107">
                  <c:v>7.276611328125</c:v>
                </c:pt>
                <c:pt idx="108">
                  <c:v>7.276611328125</c:v>
                </c:pt>
                <c:pt idx="109">
                  <c:v>7.22271728515625</c:v>
                </c:pt>
                <c:pt idx="110">
                  <c:v>7.22271728515625</c:v>
                </c:pt>
                <c:pt idx="111">
                  <c:v>7.22271728515625</c:v>
                </c:pt>
                <c:pt idx="112">
                  <c:v>7.22271728515625</c:v>
                </c:pt>
                <c:pt idx="113">
                  <c:v>7.22271728515625</c:v>
                </c:pt>
                <c:pt idx="114">
                  <c:v>7.22271728515625</c:v>
                </c:pt>
                <c:pt idx="115">
                  <c:v>7.17169189453125</c:v>
                </c:pt>
                <c:pt idx="116">
                  <c:v>7.17169189453125</c:v>
                </c:pt>
                <c:pt idx="117">
                  <c:v>7.17169189453125</c:v>
                </c:pt>
                <c:pt idx="118">
                  <c:v>7.17169189453125</c:v>
                </c:pt>
                <c:pt idx="119">
                  <c:v>7.17169189453125</c:v>
                </c:pt>
                <c:pt idx="120">
                  <c:v>7.17169189453125</c:v>
                </c:pt>
                <c:pt idx="121">
                  <c:v>7.1246337890625</c:v>
                </c:pt>
                <c:pt idx="122">
                  <c:v>7.1246337890625</c:v>
                </c:pt>
                <c:pt idx="123">
                  <c:v>7.1246337890625</c:v>
                </c:pt>
                <c:pt idx="124">
                  <c:v>7.1246337890625</c:v>
                </c:pt>
                <c:pt idx="125">
                  <c:v>7.1246337890625</c:v>
                </c:pt>
                <c:pt idx="126">
                  <c:v>7.1246337890625</c:v>
                </c:pt>
                <c:pt idx="127">
                  <c:v>7.078857421875</c:v>
                </c:pt>
                <c:pt idx="128">
                  <c:v>7.078857421875</c:v>
                </c:pt>
                <c:pt idx="129">
                  <c:v>7.078857421875</c:v>
                </c:pt>
                <c:pt idx="130">
                  <c:v>7.078857421875</c:v>
                </c:pt>
                <c:pt idx="131">
                  <c:v>7.078857421875</c:v>
                </c:pt>
                <c:pt idx="132">
                  <c:v>7.078857421875</c:v>
                </c:pt>
                <c:pt idx="133">
                  <c:v>7.078857421875</c:v>
                </c:pt>
                <c:pt idx="134">
                  <c:v>7.078857421875</c:v>
                </c:pt>
                <c:pt idx="135">
                  <c:v>7.078857421875</c:v>
                </c:pt>
                <c:pt idx="136">
                  <c:v>7.015625</c:v>
                </c:pt>
                <c:pt idx="137">
                  <c:v>7.015625</c:v>
                </c:pt>
                <c:pt idx="138">
                  <c:v>7.015625</c:v>
                </c:pt>
                <c:pt idx="139">
                  <c:v>7.015625</c:v>
                </c:pt>
                <c:pt idx="140">
                  <c:v>7.015625</c:v>
                </c:pt>
                <c:pt idx="141">
                  <c:v>7.015625</c:v>
                </c:pt>
                <c:pt idx="142">
                  <c:v>6.974365234375</c:v>
                </c:pt>
                <c:pt idx="143">
                  <c:v>6.974365234375</c:v>
                </c:pt>
                <c:pt idx="144">
                  <c:v>6.974365234375</c:v>
                </c:pt>
                <c:pt idx="145">
                  <c:v>6.974365234375</c:v>
                </c:pt>
                <c:pt idx="146">
                  <c:v>6.974365234375</c:v>
                </c:pt>
                <c:pt idx="147">
                  <c:v>6.974365234375</c:v>
                </c:pt>
                <c:pt idx="148">
                  <c:v>6.93621826171875</c:v>
                </c:pt>
                <c:pt idx="149">
                  <c:v>6.93621826171875</c:v>
                </c:pt>
                <c:pt idx="150">
                  <c:v>6.93621826171875</c:v>
                </c:pt>
                <c:pt idx="151">
                  <c:v>6.93621826171875</c:v>
                </c:pt>
                <c:pt idx="152">
                  <c:v>6.93621826171875</c:v>
                </c:pt>
                <c:pt idx="153">
                  <c:v>6.93621826171875</c:v>
                </c:pt>
                <c:pt idx="154">
                  <c:v>6.899749755859375</c:v>
                </c:pt>
                <c:pt idx="155">
                  <c:v>6.899749755859375</c:v>
                </c:pt>
                <c:pt idx="156">
                  <c:v>6.899749755859375</c:v>
                </c:pt>
                <c:pt idx="157">
                  <c:v>6.899749755859375</c:v>
                </c:pt>
                <c:pt idx="158">
                  <c:v>6.899749755859375</c:v>
                </c:pt>
                <c:pt idx="159">
                  <c:v>6.862457275390625</c:v>
                </c:pt>
                <c:pt idx="160">
                  <c:v>6.862457275390625</c:v>
                </c:pt>
                <c:pt idx="161">
                  <c:v>6.862457275390625</c:v>
                </c:pt>
                <c:pt idx="162">
                  <c:v>6.862457275390625</c:v>
                </c:pt>
                <c:pt idx="163">
                  <c:v>6.862457275390625</c:v>
                </c:pt>
                <c:pt idx="164">
                  <c:v>6.862457275390625</c:v>
                </c:pt>
                <c:pt idx="165">
                  <c:v>6.825164794921875</c:v>
                </c:pt>
                <c:pt idx="166">
                  <c:v>6.825164794921875</c:v>
                </c:pt>
                <c:pt idx="167">
                  <c:v>6.825164794921875</c:v>
                </c:pt>
                <c:pt idx="168">
                  <c:v>6.825164794921875</c:v>
                </c:pt>
                <c:pt idx="169">
                  <c:v>6.825164794921875</c:v>
                </c:pt>
                <c:pt idx="170">
                  <c:v>6.825164794921875</c:v>
                </c:pt>
                <c:pt idx="171">
                  <c:v>6.7913818359375</c:v>
                </c:pt>
                <c:pt idx="172">
                  <c:v>6.7913818359375</c:v>
                </c:pt>
                <c:pt idx="173">
                  <c:v>6.7913818359375</c:v>
                </c:pt>
                <c:pt idx="174">
                  <c:v>6.7913818359375</c:v>
                </c:pt>
                <c:pt idx="175">
                  <c:v>6.7913818359375</c:v>
                </c:pt>
                <c:pt idx="176">
                  <c:v>6.7913818359375</c:v>
                </c:pt>
                <c:pt idx="177">
                  <c:v>6.755401611328125</c:v>
                </c:pt>
                <c:pt idx="178">
                  <c:v>6.755401611328125</c:v>
                </c:pt>
                <c:pt idx="179">
                  <c:v>6.755401611328125</c:v>
                </c:pt>
                <c:pt idx="180">
                  <c:v>6.755401611328125</c:v>
                </c:pt>
                <c:pt idx="181">
                  <c:v>6.755401611328125</c:v>
                </c:pt>
                <c:pt idx="182">
                  <c:v>6.755401611328125</c:v>
                </c:pt>
                <c:pt idx="183">
                  <c:v>6.723114013671875</c:v>
                </c:pt>
                <c:pt idx="184">
                  <c:v>6.723114013671875</c:v>
                </c:pt>
                <c:pt idx="185">
                  <c:v>6.723114013671875</c:v>
                </c:pt>
                <c:pt idx="186">
                  <c:v>6.723114013671875</c:v>
                </c:pt>
                <c:pt idx="187">
                  <c:v>6.723114013671875</c:v>
                </c:pt>
                <c:pt idx="188">
                  <c:v>6.723114013671875</c:v>
                </c:pt>
                <c:pt idx="189">
                  <c:v>6.6953125</c:v>
                </c:pt>
                <c:pt idx="190">
                  <c:v>6.6953125</c:v>
                </c:pt>
                <c:pt idx="191">
                  <c:v>6.6953125</c:v>
                </c:pt>
                <c:pt idx="192">
                  <c:v>6.6953125</c:v>
                </c:pt>
                <c:pt idx="193">
                  <c:v>6.6953125</c:v>
                </c:pt>
                <c:pt idx="194">
                  <c:v>6.6953125</c:v>
                </c:pt>
                <c:pt idx="195">
                  <c:v>6.6953125</c:v>
                </c:pt>
                <c:pt idx="196">
                  <c:v>6.6953125</c:v>
                </c:pt>
                <c:pt idx="197">
                  <c:v>6.6953125</c:v>
                </c:pt>
                <c:pt idx="198">
                  <c:v>6.650054931640625</c:v>
                </c:pt>
                <c:pt idx="199">
                  <c:v>6.650054931640625</c:v>
                </c:pt>
                <c:pt idx="200">
                  <c:v>6.650054931640625</c:v>
                </c:pt>
                <c:pt idx="201">
                  <c:v>6.650054931640625</c:v>
                </c:pt>
                <c:pt idx="202">
                  <c:v>6.650054931640625</c:v>
                </c:pt>
                <c:pt idx="203">
                  <c:v>6.650054931640625</c:v>
                </c:pt>
                <c:pt idx="204">
                  <c:v>6.623138427734375</c:v>
                </c:pt>
                <c:pt idx="205">
                  <c:v>6.623138427734375</c:v>
                </c:pt>
                <c:pt idx="206">
                  <c:v>6.623138427734375</c:v>
                </c:pt>
                <c:pt idx="207">
                  <c:v>6.623138427734375</c:v>
                </c:pt>
                <c:pt idx="208">
                  <c:v>6.623138427734375</c:v>
                </c:pt>
                <c:pt idx="209">
                  <c:v>6.623138427734375</c:v>
                </c:pt>
                <c:pt idx="210">
                  <c:v>6.601837158203125</c:v>
                </c:pt>
                <c:pt idx="211">
                  <c:v>6.601837158203125</c:v>
                </c:pt>
                <c:pt idx="212">
                  <c:v>6.601837158203125</c:v>
                </c:pt>
                <c:pt idx="213">
                  <c:v>6.601837158203125</c:v>
                </c:pt>
                <c:pt idx="214">
                  <c:v>6.601837158203125</c:v>
                </c:pt>
                <c:pt idx="215">
                  <c:v>6.601837158203125</c:v>
                </c:pt>
                <c:pt idx="216">
                  <c:v>6.5784912109375</c:v>
                </c:pt>
                <c:pt idx="217">
                  <c:v>6.5784912109375</c:v>
                </c:pt>
                <c:pt idx="218">
                  <c:v>6.5784912109375</c:v>
                </c:pt>
                <c:pt idx="219">
                  <c:v>6.5784912109375</c:v>
                </c:pt>
                <c:pt idx="220">
                  <c:v>6.5784912109375</c:v>
                </c:pt>
                <c:pt idx="221">
                  <c:v>6.5784912109375</c:v>
                </c:pt>
                <c:pt idx="222">
                  <c:v>6.55584716796875</c:v>
                </c:pt>
                <c:pt idx="223">
                  <c:v>6.55584716796875</c:v>
                </c:pt>
                <c:pt idx="224">
                  <c:v>6.55584716796875</c:v>
                </c:pt>
                <c:pt idx="225">
                  <c:v>6.55584716796875</c:v>
                </c:pt>
                <c:pt idx="226">
                  <c:v>6.55584716796875</c:v>
                </c:pt>
                <c:pt idx="227">
                  <c:v>6.55584716796875</c:v>
                </c:pt>
                <c:pt idx="228">
                  <c:v>6.52777099609375</c:v>
                </c:pt>
                <c:pt idx="229">
                  <c:v>6.52777099609375</c:v>
                </c:pt>
                <c:pt idx="230">
                  <c:v>6.52777099609375</c:v>
                </c:pt>
                <c:pt idx="231">
                  <c:v>6.52777099609375</c:v>
                </c:pt>
                <c:pt idx="232">
                  <c:v>6.52777099609375</c:v>
                </c:pt>
                <c:pt idx="233">
                  <c:v>6.52777099609375</c:v>
                </c:pt>
                <c:pt idx="234">
                  <c:v>6.500152587890625</c:v>
                </c:pt>
                <c:pt idx="235">
                  <c:v>6.500152587890625</c:v>
                </c:pt>
                <c:pt idx="236">
                  <c:v>6.500152587890625</c:v>
                </c:pt>
                <c:pt idx="237">
                  <c:v>6.500152587890625</c:v>
                </c:pt>
                <c:pt idx="238">
                  <c:v>6.500152587890625</c:v>
                </c:pt>
                <c:pt idx="239">
                  <c:v>6.500152587890625</c:v>
                </c:pt>
                <c:pt idx="240">
                  <c:v>6.476318359375</c:v>
                </c:pt>
                <c:pt idx="241">
                  <c:v>6.476318359375</c:v>
                </c:pt>
                <c:pt idx="242">
                  <c:v>6.476318359375</c:v>
                </c:pt>
                <c:pt idx="243">
                  <c:v>6.476318359375</c:v>
                </c:pt>
                <c:pt idx="244">
                  <c:v>6.476318359375</c:v>
                </c:pt>
                <c:pt idx="245">
                  <c:v>6.476318359375</c:v>
                </c:pt>
                <c:pt idx="246">
                  <c:v>6.4552001953125</c:v>
                </c:pt>
                <c:pt idx="247">
                  <c:v>6.4552001953125</c:v>
                </c:pt>
                <c:pt idx="248">
                  <c:v>6.4552001953125</c:v>
                </c:pt>
                <c:pt idx="249">
                  <c:v>6.4552001953125</c:v>
                </c:pt>
                <c:pt idx="250">
                  <c:v>6.4552001953125</c:v>
                </c:pt>
                <c:pt idx="251">
                  <c:v>6.4552001953125</c:v>
                </c:pt>
                <c:pt idx="252">
                  <c:v>6.436798095703125</c:v>
                </c:pt>
                <c:pt idx="253">
                  <c:v>6.436798095703125</c:v>
                </c:pt>
                <c:pt idx="254">
                  <c:v>6.436798095703125</c:v>
                </c:pt>
                <c:pt idx="255">
                  <c:v>6.436798095703125</c:v>
                </c:pt>
                <c:pt idx="256">
                  <c:v>6.436798095703125</c:v>
                </c:pt>
                <c:pt idx="257">
                  <c:v>6.436798095703125</c:v>
                </c:pt>
                <c:pt idx="258">
                  <c:v>6.436798095703125</c:v>
                </c:pt>
                <c:pt idx="259">
                  <c:v>6.436798095703125</c:v>
                </c:pt>
                <c:pt idx="260">
                  <c:v>6.436798095703125</c:v>
                </c:pt>
                <c:pt idx="261">
                  <c:v>6.409912109375</c:v>
                </c:pt>
                <c:pt idx="262">
                  <c:v>6.409912109375</c:v>
                </c:pt>
                <c:pt idx="263">
                  <c:v>6.409912109375</c:v>
                </c:pt>
                <c:pt idx="264">
                  <c:v>6.409912109375</c:v>
                </c:pt>
                <c:pt idx="265">
                  <c:v>6.409912109375</c:v>
                </c:pt>
                <c:pt idx="266">
                  <c:v>6.409912109375</c:v>
                </c:pt>
                <c:pt idx="267">
                  <c:v>6.390625</c:v>
                </c:pt>
                <c:pt idx="268">
                  <c:v>6.390625</c:v>
                </c:pt>
                <c:pt idx="269">
                  <c:v>6.390625</c:v>
                </c:pt>
                <c:pt idx="270">
                  <c:v>6.390625</c:v>
                </c:pt>
                <c:pt idx="271">
                  <c:v>6.390625</c:v>
                </c:pt>
                <c:pt idx="272">
                  <c:v>6.390625</c:v>
                </c:pt>
                <c:pt idx="273">
                  <c:v>6.37139892578125</c:v>
                </c:pt>
                <c:pt idx="274">
                  <c:v>6.37139892578125</c:v>
                </c:pt>
                <c:pt idx="275">
                  <c:v>6.37139892578125</c:v>
                </c:pt>
                <c:pt idx="276">
                  <c:v>6.37139892578125</c:v>
                </c:pt>
                <c:pt idx="277">
                  <c:v>6.37139892578125</c:v>
                </c:pt>
                <c:pt idx="278">
                  <c:v>6.37139892578125</c:v>
                </c:pt>
                <c:pt idx="279">
                  <c:v>6.351043701171875</c:v>
                </c:pt>
                <c:pt idx="280">
                  <c:v>6.351043701171875</c:v>
                </c:pt>
                <c:pt idx="281">
                  <c:v>6.351043701171875</c:v>
                </c:pt>
                <c:pt idx="282">
                  <c:v>6.351043701171875</c:v>
                </c:pt>
                <c:pt idx="283">
                  <c:v>6.351043701171875</c:v>
                </c:pt>
                <c:pt idx="284">
                  <c:v>6.351043701171875</c:v>
                </c:pt>
                <c:pt idx="285">
                  <c:v>6.3306884765625</c:v>
                </c:pt>
                <c:pt idx="286">
                  <c:v>6.3306884765625</c:v>
                </c:pt>
                <c:pt idx="287">
                  <c:v>6.3306884765625</c:v>
                </c:pt>
                <c:pt idx="288">
                  <c:v>6.3306884765625</c:v>
                </c:pt>
                <c:pt idx="289">
                  <c:v>6.3306884765625</c:v>
                </c:pt>
                <c:pt idx="290">
                  <c:v>6.3306884765625</c:v>
                </c:pt>
                <c:pt idx="291">
                  <c:v>6.311798095703125</c:v>
                </c:pt>
                <c:pt idx="292">
                  <c:v>6.311798095703125</c:v>
                </c:pt>
                <c:pt idx="293">
                  <c:v>6.311798095703125</c:v>
                </c:pt>
                <c:pt idx="294">
                  <c:v>6.311798095703125</c:v>
                </c:pt>
                <c:pt idx="295">
                  <c:v>6.311798095703125</c:v>
                </c:pt>
                <c:pt idx="296">
                  <c:v>6.311798095703125</c:v>
                </c:pt>
                <c:pt idx="297">
                  <c:v>6.29254150390625</c:v>
                </c:pt>
                <c:pt idx="298">
                  <c:v>6.29254150390625</c:v>
                </c:pt>
                <c:pt idx="299">
                  <c:v>6.29254150390625</c:v>
                </c:pt>
                <c:pt idx="300">
                  <c:v>6.29254150390625</c:v>
                </c:pt>
                <c:pt idx="301">
                  <c:v>6.29254150390625</c:v>
                </c:pt>
                <c:pt idx="302">
                  <c:v>6.29254150390625</c:v>
                </c:pt>
                <c:pt idx="303">
                  <c:v>6.273651123046875</c:v>
                </c:pt>
                <c:pt idx="304">
                  <c:v>6.273651123046875</c:v>
                </c:pt>
                <c:pt idx="305">
                  <c:v>6.273651123046875</c:v>
                </c:pt>
                <c:pt idx="306">
                  <c:v>6.273651123046875</c:v>
                </c:pt>
                <c:pt idx="307">
                  <c:v>6.273651123046875</c:v>
                </c:pt>
                <c:pt idx="308">
                  <c:v>6.273651123046875</c:v>
                </c:pt>
                <c:pt idx="309">
                  <c:v>6.257568359375</c:v>
                </c:pt>
                <c:pt idx="310">
                  <c:v>6.257568359375</c:v>
                </c:pt>
                <c:pt idx="311">
                  <c:v>6.257568359375</c:v>
                </c:pt>
                <c:pt idx="312">
                  <c:v>6.257568359375</c:v>
                </c:pt>
                <c:pt idx="313">
                  <c:v>6.257568359375</c:v>
                </c:pt>
                <c:pt idx="314">
                  <c:v>6.257568359375</c:v>
                </c:pt>
                <c:pt idx="315">
                  <c:v>6.243133544921875</c:v>
                </c:pt>
                <c:pt idx="316">
                  <c:v>6.243133544921875</c:v>
                </c:pt>
                <c:pt idx="317">
                  <c:v>6.243133544921875</c:v>
                </c:pt>
                <c:pt idx="318">
                  <c:v>6.243133544921875</c:v>
                </c:pt>
                <c:pt idx="319">
                  <c:v>6.243133544921875</c:v>
                </c:pt>
                <c:pt idx="320">
                  <c:v>6.243133544921875</c:v>
                </c:pt>
                <c:pt idx="321">
                  <c:v>6.243133544921875</c:v>
                </c:pt>
                <c:pt idx="322">
                  <c:v>6.243133544921875</c:v>
                </c:pt>
                <c:pt idx="323">
                  <c:v>6.22161865234375</c:v>
                </c:pt>
                <c:pt idx="324">
                  <c:v>6.22161865234375</c:v>
                </c:pt>
                <c:pt idx="325">
                  <c:v>6.22161865234375</c:v>
                </c:pt>
                <c:pt idx="326">
                  <c:v>6.22161865234375</c:v>
                </c:pt>
                <c:pt idx="327">
                  <c:v>6.22161865234375</c:v>
                </c:pt>
                <c:pt idx="328">
                  <c:v>6.22161865234375</c:v>
                </c:pt>
                <c:pt idx="329">
                  <c:v>6.20916748046875</c:v>
                </c:pt>
                <c:pt idx="330">
                  <c:v>6.20916748046875</c:v>
                </c:pt>
                <c:pt idx="331">
                  <c:v>6.20916748046875</c:v>
                </c:pt>
                <c:pt idx="332">
                  <c:v>6.20916748046875</c:v>
                </c:pt>
                <c:pt idx="333">
                  <c:v>6.20916748046875</c:v>
                </c:pt>
                <c:pt idx="334">
                  <c:v>6.20916748046875</c:v>
                </c:pt>
                <c:pt idx="335">
                  <c:v>6.201690673828125</c:v>
                </c:pt>
                <c:pt idx="336">
                  <c:v>6.201690673828125</c:v>
                </c:pt>
                <c:pt idx="337">
                  <c:v>6.201690673828125</c:v>
                </c:pt>
                <c:pt idx="338">
                  <c:v>6.201690673828125</c:v>
                </c:pt>
                <c:pt idx="339">
                  <c:v>6.201690673828125</c:v>
                </c:pt>
                <c:pt idx="340">
                  <c:v>6.201690673828125</c:v>
                </c:pt>
                <c:pt idx="341">
                  <c:v>6.197723388671875</c:v>
                </c:pt>
                <c:pt idx="342">
                  <c:v>6.197723388671875</c:v>
                </c:pt>
                <c:pt idx="343">
                  <c:v>6.197723388671875</c:v>
                </c:pt>
                <c:pt idx="344">
                  <c:v>6.197723388671875</c:v>
                </c:pt>
                <c:pt idx="345">
                  <c:v>6.197723388671875</c:v>
                </c:pt>
                <c:pt idx="346">
                  <c:v>6.197723388671875</c:v>
                </c:pt>
                <c:pt idx="347">
                  <c:v>6.195220947265625</c:v>
                </c:pt>
                <c:pt idx="348">
                  <c:v>6.195220947265625</c:v>
                </c:pt>
                <c:pt idx="349">
                  <c:v>6.195220947265625</c:v>
                </c:pt>
                <c:pt idx="350">
                  <c:v>6.195220947265625</c:v>
                </c:pt>
                <c:pt idx="351">
                  <c:v>6.195220947265625</c:v>
                </c:pt>
                <c:pt idx="352">
                  <c:v>6.195220947265625</c:v>
                </c:pt>
                <c:pt idx="353">
                  <c:v>6.1927490234375</c:v>
                </c:pt>
                <c:pt idx="354">
                  <c:v>6.1927490234375</c:v>
                </c:pt>
                <c:pt idx="355">
                  <c:v>6.1927490234375</c:v>
                </c:pt>
                <c:pt idx="356">
                  <c:v>6.1927490234375</c:v>
                </c:pt>
                <c:pt idx="357">
                  <c:v>6.1927490234375</c:v>
                </c:pt>
                <c:pt idx="358">
                  <c:v>6.1927490234375</c:v>
                </c:pt>
                <c:pt idx="359">
                  <c:v>6.189788818359375</c:v>
                </c:pt>
                <c:pt idx="360">
                  <c:v>6.189788818359375</c:v>
                </c:pt>
                <c:pt idx="361">
                  <c:v>6.189788818359375</c:v>
                </c:pt>
                <c:pt idx="362">
                  <c:v>6.189788818359375</c:v>
                </c:pt>
                <c:pt idx="363">
                  <c:v>6.189788818359375</c:v>
                </c:pt>
                <c:pt idx="364">
                  <c:v>6.189788818359375</c:v>
                </c:pt>
                <c:pt idx="365">
                  <c:v>6.188140869140625</c:v>
                </c:pt>
                <c:pt idx="366">
                  <c:v>6.188140869140625</c:v>
                </c:pt>
                <c:pt idx="367">
                  <c:v>6.188140869140625</c:v>
                </c:pt>
                <c:pt idx="368">
                  <c:v>6.188140869140625</c:v>
                </c:pt>
                <c:pt idx="369">
                  <c:v>6.188140869140625</c:v>
                </c:pt>
                <c:pt idx="370">
                  <c:v>6.188140869140625</c:v>
                </c:pt>
                <c:pt idx="371">
                  <c:v>6.185089111328125</c:v>
                </c:pt>
                <c:pt idx="372">
                  <c:v>6.185089111328125</c:v>
                </c:pt>
                <c:pt idx="373">
                  <c:v>6.185089111328125</c:v>
                </c:pt>
                <c:pt idx="374">
                  <c:v>6.185089111328125</c:v>
                </c:pt>
                <c:pt idx="375">
                  <c:v>6.185089111328125</c:v>
                </c:pt>
                <c:pt idx="376">
                  <c:v>6.185089111328125</c:v>
                </c:pt>
                <c:pt idx="377">
                  <c:v>6.181549072265625</c:v>
                </c:pt>
                <c:pt idx="378">
                  <c:v>6.181549072265625</c:v>
                </c:pt>
                <c:pt idx="379">
                  <c:v>6.181549072265625</c:v>
                </c:pt>
                <c:pt idx="380">
                  <c:v>6.181549072265625</c:v>
                </c:pt>
                <c:pt idx="381">
                  <c:v>6.181549072265625</c:v>
                </c:pt>
                <c:pt idx="382">
                  <c:v>6.181549072265625</c:v>
                </c:pt>
                <c:pt idx="383">
                  <c:v>6.181549072265625</c:v>
                </c:pt>
                <c:pt idx="384">
                  <c:v>6.181549072265625</c:v>
                </c:pt>
                <c:pt idx="385">
                  <c:v>6.181549072265625</c:v>
                </c:pt>
                <c:pt idx="386">
                  <c:v>6.16156005859375</c:v>
                </c:pt>
                <c:pt idx="387">
                  <c:v>6.16156005859375</c:v>
                </c:pt>
                <c:pt idx="388">
                  <c:v>6.16156005859375</c:v>
                </c:pt>
                <c:pt idx="389">
                  <c:v>6.16156005859375</c:v>
                </c:pt>
                <c:pt idx="390">
                  <c:v>6.16156005859375</c:v>
                </c:pt>
                <c:pt idx="391">
                  <c:v>6.16156005859375</c:v>
                </c:pt>
                <c:pt idx="392">
                  <c:v>6.145263671875</c:v>
                </c:pt>
                <c:pt idx="393">
                  <c:v>6.145263671875</c:v>
                </c:pt>
                <c:pt idx="394">
                  <c:v>6.145263671875</c:v>
                </c:pt>
                <c:pt idx="395">
                  <c:v>6.145263671875</c:v>
                </c:pt>
                <c:pt idx="396">
                  <c:v>6.145263671875</c:v>
                </c:pt>
                <c:pt idx="397">
                  <c:v>6.145263671875</c:v>
                </c:pt>
                <c:pt idx="398">
                  <c:v>6.13336181640625</c:v>
                </c:pt>
                <c:pt idx="399">
                  <c:v>6.13336181640625</c:v>
                </c:pt>
                <c:pt idx="400">
                  <c:v>6.13336181640625</c:v>
                </c:pt>
                <c:pt idx="401">
                  <c:v>6.13336181640625</c:v>
                </c:pt>
                <c:pt idx="402">
                  <c:v>6.13336181640625</c:v>
                </c:pt>
                <c:pt idx="403">
                  <c:v>6.13336181640625</c:v>
                </c:pt>
                <c:pt idx="404">
                  <c:v>6.10260009765625</c:v>
                </c:pt>
                <c:pt idx="405">
                  <c:v>6.10260009765625</c:v>
                </c:pt>
                <c:pt idx="406">
                  <c:v>6.10260009765625</c:v>
                </c:pt>
                <c:pt idx="407">
                  <c:v>6.10260009765625</c:v>
                </c:pt>
                <c:pt idx="408">
                  <c:v>6.10260009765625</c:v>
                </c:pt>
                <c:pt idx="409">
                  <c:v>6.10260009765625</c:v>
                </c:pt>
                <c:pt idx="410">
                  <c:v>6.043853759765625</c:v>
                </c:pt>
                <c:pt idx="411">
                  <c:v>6.043853759765625</c:v>
                </c:pt>
                <c:pt idx="412">
                  <c:v>6.043853759765625</c:v>
                </c:pt>
                <c:pt idx="413">
                  <c:v>6.043853759765625</c:v>
                </c:pt>
                <c:pt idx="414">
                  <c:v>6.043853759765625</c:v>
                </c:pt>
                <c:pt idx="415">
                  <c:v>6.043853759765625</c:v>
                </c:pt>
                <c:pt idx="416">
                  <c:v>5.9853515625</c:v>
                </c:pt>
                <c:pt idx="417">
                  <c:v>5.9853515625</c:v>
                </c:pt>
                <c:pt idx="418">
                  <c:v>5.9853515625</c:v>
                </c:pt>
                <c:pt idx="419">
                  <c:v>5.9853515625</c:v>
                </c:pt>
                <c:pt idx="420">
                  <c:v>5.9853515625</c:v>
                </c:pt>
                <c:pt idx="421">
                  <c:v>5.9853515625</c:v>
                </c:pt>
                <c:pt idx="422">
                  <c:v>5.939697265625</c:v>
                </c:pt>
                <c:pt idx="423">
                  <c:v>5.939697265625</c:v>
                </c:pt>
                <c:pt idx="424">
                  <c:v>5.939697265625</c:v>
                </c:pt>
                <c:pt idx="425">
                  <c:v>5.939697265625</c:v>
                </c:pt>
                <c:pt idx="426">
                  <c:v>5.939697265625</c:v>
                </c:pt>
                <c:pt idx="427">
                  <c:v>5.939697265625</c:v>
                </c:pt>
                <c:pt idx="428">
                  <c:v>5.89288330078125</c:v>
                </c:pt>
                <c:pt idx="429">
                  <c:v>5.89288330078125</c:v>
                </c:pt>
                <c:pt idx="430">
                  <c:v>5.89288330078125</c:v>
                </c:pt>
                <c:pt idx="431">
                  <c:v>5.89288330078125</c:v>
                </c:pt>
                <c:pt idx="432">
                  <c:v>5.89288330078125</c:v>
                </c:pt>
                <c:pt idx="433">
                  <c:v>5.84320068359375</c:v>
                </c:pt>
                <c:pt idx="434">
                  <c:v>5.84320068359375</c:v>
                </c:pt>
                <c:pt idx="435">
                  <c:v>5.84320068359375</c:v>
                </c:pt>
                <c:pt idx="436">
                  <c:v>5.84320068359375</c:v>
                </c:pt>
                <c:pt idx="437">
                  <c:v>5.84320068359375</c:v>
                </c:pt>
                <c:pt idx="438">
                  <c:v>5.84320068359375</c:v>
                </c:pt>
                <c:pt idx="439">
                  <c:v>5.802734375</c:v>
                </c:pt>
                <c:pt idx="440">
                  <c:v>5.802734375</c:v>
                </c:pt>
                <c:pt idx="441">
                  <c:v>5.802734375</c:v>
                </c:pt>
                <c:pt idx="442">
                  <c:v>5.802734375</c:v>
                </c:pt>
                <c:pt idx="443">
                  <c:v>5.802734375</c:v>
                </c:pt>
                <c:pt idx="444">
                  <c:v>5.802734375</c:v>
                </c:pt>
                <c:pt idx="445">
                  <c:v>5.802734375</c:v>
                </c:pt>
                <c:pt idx="446">
                  <c:v>5.802734375</c:v>
                </c:pt>
                <c:pt idx="447">
                  <c:v>5.802734375</c:v>
                </c:pt>
                <c:pt idx="448">
                  <c:v>5.75738525390625</c:v>
                </c:pt>
                <c:pt idx="449">
                  <c:v>5.75738525390625</c:v>
                </c:pt>
                <c:pt idx="450">
                  <c:v>5.75738525390625</c:v>
                </c:pt>
                <c:pt idx="451">
                  <c:v>5.75738525390625</c:v>
                </c:pt>
                <c:pt idx="452">
                  <c:v>5.75738525390625</c:v>
                </c:pt>
                <c:pt idx="453">
                  <c:v>5.75738525390625</c:v>
                </c:pt>
                <c:pt idx="454">
                  <c:v>5.73193359375</c:v>
                </c:pt>
                <c:pt idx="455">
                  <c:v>5.73193359375</c:v>
                </c:pt>
                <c:pt idx="456">
                  <c:v>5.73193359375</c:v>
                </c:pt>
                <c:pt idx="457">
                  <c:v>5.73193359375</c:v>
                </c:pt>
                <c:pt idx="458">
                  <c:v>5.73193359375</c:v>
                </c:pt>
                <c:pt idx="459">
                  <c:v>5.73193359375</c:v>
                </c:pt>
                <c:pt idx="460">
                  <c:v>5.70538330078125</c:v>
                </c:pt>
                <c:pt idx="461">
                  <c:v>5.70538330078125</c:v>
                </c:pt>
                <c:pt idx="462">
                  <c:v>5.70538330078125</c:v>
                </c:pt>
                <c:pt idx="463">
                  <c:v>5.70538330078125</c:v>
                </c:pt>
                <c:pt idx="464">
                  <c:v>5.70538330078125</c:v>
                </c:pt>
                <c:pt idx="465">
                  <c:v>5.70538330078125</c:v>
                </c:pt>
                <c:pt idx="466">
                  <c:v>5.684783935546875</c:v>
                </c:pt>
                <c:pt idx="467">
                  <c:v>5.684783935546875</c:v>
                </c:pt>
                <c:pt idx="468">
                  <c:v>5.684783935546875</c:v>
                </c:pt>
                <c:pt idx="469">
                  <c:v>5.684783935546875</c:v>
                </c:pt>
                <c:pt idx="470">
                  <c:v>5.684783935546875</c:v>
                </c:pt>
                <c:pt idx="471">
                  <c:v>5.684783935546875</c:v>
                </c:pt>
                <c:pt idx="472">
                  <c:v>5.66552734375</c:v>
                </c:pt>
                <c:pt idx="473">
                  <c:v>5.66552734375</c:v>
                </c:pt>
                <c:pt idx="474">
                  <c:v>5.66552734375</c:v>
                </c:pt>
                <c:pt idx="475">
                  <c:v>5.66552734375</c:v>
                </c:pt>
                <c:pt idx="476">
                  <c:v>5.66552734375</c:v>
                </c:pt>
                <c:pt idx="477">
                  <c:v>5.66552734375</c:v>
                </c:pt>
                <c:pt idx="478">
                  <c:v>5.644287109375</c:v>
                </c:pt>
                <c:pt idx="479">
                  <c:v>5.644287109375</c:v>
                </c:pt>
                <c:pt idx="480">
                  <c:v>5.644287109375</c:v>
                </c:pt>
                <c:pt idx="481">
                  <c:v>5.644287109375</c:v>
                </c:pt>
                <c:pt idx="482">
                  <c:v>5.644287109375</c:v>
                </c:pt>
                <c:pt idx="483">
                  <c:v>5.644287109375</c:v>
                </c:pt>
                <c:pt idx="484">
                  <c:v>5.62347412109375</c:v>
                </c:pt>
                <c:pt idx="485">
                  <c:v>5.62347412109375</c:v>
                </c:pt>
                <c:pt idx="486">
                  <c:v>5.62347412109375</c:v>
                </c:pt>
                <c:pt idx="487">
                  <c:v>5.62347412109375</c:v>
                </c:pt>
                <c:pt idx="488">
                  <c:v>5.62347412109375</c:v>
                </c:pt>
                <c:pt idx="489">
                  <c:v>5.62347412109375</c:v>
                </c:pt>
                <c:pt idx="490">
                  <c:v>5.60498046875</c:v>
                </c:pt>
                <c:pt idx="491">
                  <c:v>5.60498046875</c:v>
                </c:pt>
                <c:pt idx="492">
                  <c:v>5.60498046875</c:v>
                </c:pt>
                <c:pt idx="493">
                  <c:v>5.60498046875</c:v>
                </c:pt>
                <c:pt idx="494">
                  <c:v>5.60498046875</c:v>
                </c:pt>
                <c:pt idx="495">
                  <c:v>5.60498046875</c:v>
                </c:pt>
                <c:pt idx="496">
                  <c:v>5.5889892578125</c:v>
                </c:pt>
                <c:pt idx="497">
                  <c:v>5.5889892578125</c:v>
                </c:pt>
                <c:pt idx="498">
                  <c:v>5.5889892578125</c:v>
                </c:pt>
                <c:pt idx="499">
                  <c:v>5.5889892578125</c:v>
                </c:pt>
                <c:pt idx="500">
                  <c:v>5.5889892578125</c:v>
                </c:pt>
                <c:pt idx="501">
                  <c:v>5.5889892578125</c:v>
                </c:pt>
                <c:pt idx="502">
                  <c:v>5.5755615234375</c:v>
                </c:pt>
                <c:pt idx="503">
                  <c:v>5.5755615234375</c:v>
                </c:pt>
                <c:pt idx="504">
                  <c:v>5.5755615234375</c:v>
                </c:pt>
                <c:pt idx="505">
                  <c:v>5.5755615234375</c:v>
                </c:pt>
                <c:pt idx="506">
                  <c:v>5.5755615234375</c:v>
                </c:pt>
                <c:pt idx="507">
                  <c:v>5.5755615234375</c:v>
                </c:pt>
                <c:pt idx="508">
                  <c:v>5.5755615234375</c:v>
                </c:pt>
                <c:pt idx="509">
                  <c:v>5.5755615234375</c:v>
                </c:pt>
                <c:pt idx="510">
                  <c:v>5.561492919921875</c:v>
                </c:pt>
                <c:pt idx="511">
                  <c:v>5.561492919921875</c:v>
                </c:pt>
                <c:pt idx="512">
                  <c:v>5.561492919921875</c:v>
                </c:pt>
                <c:pt idx="513">
                  <c:v>5.561492919921875</c:v>
                </c:pt>
                <c:pt idx="514">
                  <c:v>5.561492919921875</c:v>
                </c:pt>
                <c:pt idx="515">
                  <c:v>5.561492919921875</c:v>
                </c:pt>
                <c:pt idx="516">
                  <c:v>5.54852294921875</c:v>
                </c:pt>
                <c:pt idx="517">
                  <c:v>5.54852294921875</c:v>
                </c:pt>
                <c:pt idx="518">
                  <c:v>5.54852294921875</c:v>
                </c:pt>
                <c:pt idx="519">
                  <c:v>5.54852294921875</c:v>
                </c:pt>
                <c:pt idx="520">
                  <c:v>5.54852294921875</c:v>
                </c:pt>
                <c:pt idx="521">
                  <c:v>5.54852294921875</c:v>
                </c:pt>
                <c:pt idx="522">
                  <c:v>5.533538818359375</c:v>
                </c:pt>
                <c:pt idx="523">
                  <c:v>5.533538818359375</c:v>
                </c:pt>
                <c:pt idx="524">
                  <c:v>5.533538818359375</c:v>
                </c:pt>
                <c:pt idx="525">
                  <c:v>5.533538818359375</c:v>
                </c:pt>
                <c:pt idx="526">
                  <c:v>5.533538818359375</c:v>
                </c:pt>
                <c:pt idx="527">
                  <c:v>5.533538818359375</c:v>
                </c:pt>
                <c:pt idx="528">
                  <c:v>5.517120361328125</c:v>
                </c:pt>
                <c:pt idx="529">
                  <c:v>5.517120361328125</c:v>
                </c:pt>
                <c:pt idx="530">
                  <c:v>5.517120361328125</c:v>
                </c:pt>
                <c:pt idx="531">
                  <c:v>5.517120361328125</c:v>
                </c:pt>
                <c:pt idx="532">
                  <c:v>5.517120361328125</c:v>
                </c:pt>
                <c:pt idx="533">
                  <c:v>5.517120361328125</c:v>
                </c:pt>
                <c:pt idx="534">
                  <c:v>5.50140380859375</c:v>
                </c:pt>
                <c:pt idx="535">
                  <c:v>5.50140380859375</c:v>
                </c:pt>
                <c:pt idx="536">
                  <c:v>5.50140380859375</c:v>
                </c:pt>
                <c:pt idx="537">
                  <c:v>5.50140380859375</c:v>
                </c:pt>
                <c:pt idx="538">
                  <c:v>5.50140380859375</c:v>
                </c:pt>
                <c:pt idx="539">
                  <c:v>5.50140380859375</c:v>
                </c:pt>
                <c:pt idx="540">
                  <c:v>5.48602294921875</c:v>
                </c:pt>
                <c:pt idx="541">
                  <c:v>5.48602294921875</c:v>
                </c:pt>
                <c:pt idx="542">
                  <c:v>5.48602294921875</c:v>
                </c:pt>
                <c:pt idx="543">
                  <c:v>5.48602294921875</c:v>
                </c:pt>
                <c:pt idx="544">
                  <c:v>5.48602294921875</c:v>
                </c:pt>
                <c:pt idx="545">
                  <c:v>5.48602294921875</c:v>
                </c:pt>
                <c:pt idx="546">
                  <c:v>5.471435546875</c:v>
                </c:pt>
                <c:pt idx="547">
                  <c:v>5.471435546875</c:v>
                </c:pt>
                <c:pt idx="548">
                  <c:v>5.471435546875</c:v>
                </c:pt>
                <c:pt idx="549">
                  <c:v>5.471435546875</c:v>
                </c:pt>
                <c:pt idx="550">
                  <c:v>5.471435546875</c:v>
                </c:pt>
                <c:pt idx="551">
                  <c:v>5.471435546875</c:v>
                </c:pt>
                <c:pt idx="552">
                  <c:v>5.45819091796875</c:v>
                </c:pt>
                <c:pt idx="553">
                  <c:v>5.45819091796875</c:v>
                </c:pt>
                <c:pt idx="554">
                  <c:v>5.45819091796875</c:v>
                </c:pt>
                <c:pt idx="555">
                  <c:v>5.45819091796875</c:v>
                </c:pt>
                <c:pt idx="556">
                  <c:v>5.45819091796875</c:v>
                </c:pt>
                <c:pt idx="557">
                  <c:v>5.45819091796875</c:v>
                </c:pt>
                <c:pt idx="558">
                  <c:v>5.44622802734375</c:v>
                </c:pt>
                <c:pt idx="559">
                  <c:v>5.44622802734375</c:v>
                </c:pt>
                <c:pt idx="560">
                  <c:v>5.44622802734375</c:v>
                </c:pt>
                <c:pt idx="561">
                  <c:v>5.44622802734375</c:v>
                </c:pt>
                <c:pt idx="562">
                  <c:v>5.44622802734375</c:v>
                </c:pt>
                <c:pt idx="563">
                  <c:v>5.44622802734375</c:v>
                </c:pt>
                <c:pt idx="564">
                  <c:v>5.434906005859375</c:v>
                </c:pt>
                <c:pt idx="565">
                  <c:v>5.434906005859375</c:v>
                </c:pt>
                <c:pt idx="566">
                  <c:v>5.434906005859375</c:v>
                </c:pt>
                <c:pt idx="567">
                  <c:v>5.434906005859375</c:v>
                </c:pt>
                <c:pt idx="568">
                  <c:v>5.434906005859375</c:v>
                </c:pt>
                <c:pt idx="569">
                  <c:v>5.434906005859375</c:v>
                </c:pt>
                <c:pt idx="570">
                  <c:v>5.434906005859375</c:v>
                </c:pt>
                <c:pt idx="571">
                  <c:v>5.434906005859375</c:v>
                </c:pt>
                <c:pt idx="572">
                  <c:v>5.434906005859375</c:v>
                </c:pt>
                <c:pt idx="573">
                  <c:v>5.4188232421875</c:v>
                </c:pt>
                <c:pt idx="574">
                  <c:v>5.4188232421875</c:v>
                </c:pt>
                <c:pt idx="575">
                  <c:v>5.4188232421875</c:v>
                </c:pt>
                <c:pt idx="576">
                  <c:v>5.4188232421875</c:v>
                </c:pt>
                <c:pt idx="577">
                  <c:v>5.4188232421875</c:v>
                </c:pt>
                <c:pt idx="578">
                  <c:v>5.4188232421875</c:v>
                </c:pt>
                <c:pt idx="579">
                  <c:v>5.406890869140625</c:v>
                </c:pt>
                <c:pt idx="580">
                  <c:v>5.406890869140625</c:v>
                </c:pt>
                <c:pt idx="581">
                  <c:v>5.406890869140625</c:v>
                </c:pt>
                <c:pt idx="582">
                  <c:v>5.406890869140625</c:v>
                </c:pt>
                <c:pt idx="583">
                  <c:v>5.406890869140625</c:v>
                </c:pt>
                <c:pt idx="584">
                  <c:v>5.406890869140625</c:v>
                </c:pt>
                <c:pt idx="585">
                  <c:v>5.39501953125</c:v>
                </c:pt>
                <c:pt idx="586">
                  <c:v>5.39501953125</c:v>
                </c:pt>
                <c:pt idx="587">
                  <c:v>5.39501953125</c:v>
                </c:pt>
                <c:pt idx="588">
                  <c:v>5.39501953125</c:v>
                </c:pt>
                <c:pt idx="589">
                  <c:v>5.39501953125</c:v>
                </c:pt>
                <c:pt idx="590">
                  <c:v>5.39501953125</c:v>
                </c:pt>
                <c:pt idx="591">
                  <c:v>5.383758544921875</c:v>
                </c:pt>
                <c:pt idx="592">
                  <c:v>5.383758544921875</c:v>
                </c:pt>
                <c:pt idx="593">
                  <c:v>5.383758544921875</c:v>
                </c:pt>
                <c:pt idx="594">
                  <c:v>5.383758544921875</c:v>
                </c:pt>
                <c:pt idx="595">
                  <c:v>5.383758544921875</c:v>
                </c:pt>
                <c:pt idx="596">
                  <c:v>5.383758544921875</c:v>
                </c:pt>
                <c:pt idx="597">
                  <c:v>5.372711181640625</c:v>
                </c:pt>
                <c:pt idx="598">
                  <c:v>5.372711181640625</c:v>
                </c:pt>
                <c:pt idx="599">
                  <c:v>5.372711181640625</c:v>
                </c:pt>
                <c:pt idx="600">
                  <c:v>5.372711181640625</c:v>
                </c:pt>
                <c:pt idx="601">
                  <c:v>5.372711181640625</c:v>
                </c:pt>
                <c:pt idx="602">
                  <c:v>5.372711181640625</c:v>
                </c:pt>
                <c:pt idx="603">
                  <c:v>5.357666015625</c:v>
                </c:pt>
                <c:pt idx="604">
                  <c:v>5.357666015625</c:v>
                </c:pt>
                <c:pt idx="605">
                  <c:v>5.357666015625</c:v>
                </c:pt>
                <c:pt idx="606">
                  <c:v>5.357666015625</c:v>
                </c:pt>
                <c:pt idx="607">
                  <c:v>5.357666015625</c:v>
                </c:pt>
                <c:pt idx="608">
                  <c:v>5.357666015625</c:v>
                </c:pt>
                <c:pt idx="609">
                  <c:v>5.338043212890625</c:v>
                </c:pt>
                <c:pt idx="610">
                  <c:v>5.338043212890625</c:v>
                </c:pt>
                <c:pt idx="611">
                  <c:v>5.338043212890625</c:v>
                </c:pt>
                <c:pt idx="612">
                  <c:v>5.338043212890625</c:v>
                </c:pt>
                <c:pt idx="613">
                  <c:v>5.338043212890625</c:v>
                </c:pt>
                <c:pt idx="614">
                  <c:v>5.338043212890625</c:v>
                </c:pt>
                <c:pt idx="615">
                  <c:v>5.327850341796875</c:v>
                </c:pt>
                <c:pt idx="616">
                  <c:v>5.327850341796875</c:v>
                </c:pt>
                <c:pt idx="617">
                  <c:v>5.327850341796875</c:v>
                </c:pt>
                <c:pt idx="618">
                  <c:v>5.327850341796875</c:v>
                </c:pt>
                <c:pt idx="619">
                  <c:v>5.327850341796875</c:v>
                </c:pt>
                <c:pt idx="620">
                  <c:v>5.327850341796875</c:v>
                </c:pt>
                <c:pt idx="621">
                  <c:v>5.323699951171875</c:v>
                </c:pt>
                <c:pt idx="622">
                  <c:v>5.323699951171875</c:v>
                </c:pt>
                <c:pt idx="623">
                  <c:v>5.323699951171875</c:v>
                </c:pt>
                <c:pt idx="624">
                  <c:v>5.323699951171875</c:v>
                </c:pt>
                <c:pt idx="625">
                  <c:v>5.323699951171875</c:v>
                </c:pt>
                <c:pt idx="626">
                  <c:v>5.323699951171875</c:v>
                </c:pt>
                <c:pt idx="627">
                  <c:v>5.3212890625</c:v>
                </c:pt>
                <c:pt idx="628">
                  <c:v>5.3212890625</c:v>
                </c:pt>
                <c:pt idx="629">
                  <c:v>5.3212890625</c:v>
                </c:pt>
                <c:pt idx="630">
                  <c:v>5.3212890625</c:v>
                </c:pt>
                <c:pt idx="631">
                  <c:v>5.3212890625</c:v>
                </c:pt>
                <c:pt idx="632">
                  <c:v>5.3212890625</c:v>
                </c:pt>
                <c:pt idx="633">
                  <c:v>5.3212890625</c:v>
                </c:pt>
                <c:pt idx="634">
                  <c:v>5.3212890625</c:v>
                </c:pt>
                <c:pt idx="635">
                  <c:v>5.3212890625</c:v>
                </c:pt>
                <c:pt idx="636">
                  <c:v>5.3089599609375</c:v>
                </c:pt>
                <c:pt idx="637">
                  <c:v>5.3089599609375</c:v>
                </c:pt>
                <c:pt idx="638">
                  <c:v>5.3089599609375</c:v>
                </c:pt>
                <c:pt idx="639">
                  <c:v>5.3089599609375</c:v>
                </c:pt>
                <c:pt idx="640">
                  <c:v>5.3089599609375</c:v>
                </c:pt>
                <c:pt idx="641">
                  <c:v>5.30010986328125</c:v>
                </c:pt>
                <c:pt idx="642">
                  <c:v>5.30010986328125</c:v>
                </c:pt>
                <c:pt idx="643">
                  <c:v>5.30010986328125</c:v>
                </c:pt>
                <c:pt idx="644">
                  <c:v>5.30010986328125</c:v>
                </c:pt>
                <c:pt idx="645">
                  <c:v>5.30010986328125</c:v>
                </c:pt>
                <c:pt idx="646">
                  <c:v>5.30010986328125</c:v>
                </c:pt>
                <c:pt idx="647">
                  <c:v>5.29632568359375</c:v>
                </c:pt>
                <c:pt idx="648">
                  <c:v>5.29632568359375</c:v>
                </c:pt>
                <c:pt idx="649">
                  <c:v>5.29632568359375</c:v>
                </c:pt>
                <c:pt idx="650">
                  <c:v>5.29632568359375</c:v>
                </c:pt>
                <c:pt idx="651">
                  <c:v>5.29632568359375</c:v>
                </c:pt>
                <c:pt idx="652">
                  <c:v>5.29632568359375</c:v>
                </c:pt>
                <c:pt idx="653">
                  <c:v>5.291839599609375</c:v>
                </c:pt>
                <c:pt idx="654">
                  <c:v>5.291839599609375</c:v>
                </c:pt>
                <c:pt idx="655">
                  <c:v>5.291839599609375</c:v>
                </c:pt>
                <c:pt idx="656">
                  <c:v>5.291839599609375</c:v>
                </c:pt>
                <c:pt idx="657">
                  <c:v>5.291839599609375</c:v>
                </c:pt>
                <c:pt idx="658">
                  <c:v>5.291839599609375</c:v>
                </c:pt>
                <c:pt idx="659">
                  <c:v>5.288055419921875</c:v>
                </c:pt>
                <c:pt idx="660">
                  <c:v>5.288055419921875</c:v>
                </c:pt>
                <c:pt idx="661">
                  <c:v>5.288055419921875</c:v>
                </c:pt>
                <c:pt idx="662">
                  <c:v>5.288055419921875</c:v>
                </c:pt>
                <c:pt idx="663">
                  <c:v>5.288055419921875</c:v>
                </c:pt>
                <c:pt idx="664">
                  <c:v>5.288055419921875</c:v>
                </c:pt>
                <c:pt idx="665">
                  <c:v>5.286041259765625</c:v>
                </c:pt>
                <c:pt idx="666">
                  <c:v>5.286041259765625</c:v>
                </c:pt>
                <c:pt idx="667">
                  <c:v>5.286041259765625</c:v>
                </c:pt>
                <c:pt idx="668">
                  <c:v>5.286041259765625</c:v>
                </c:pt>
                <c:pt idx="669">
                  <c:v>5.286041259765625</c:v>
                </c:pt>
                <c:pt idx="670">
                  <c:v>5.286041259765625</c:v>
                </c:pt>
                <c:pt idx="671">
                  <c:v>5.28485107421875</c:v>
                </c:pt>
                <c:pt idx="672">
                  <c:v>5.28485107421875</c:v>
                </c:pt>
                <c:pt idx="673">
                  <c:v>5.28485107421875</c:v>
                </c:pt>
                <c:pt idx="674">
                  <c:v>5.28485107421875</c:v>
                </c:pt>
                <c:pt idx="675">
                  <c:v>5.28485107421875</c:v>
                </c:pt>
                <c:pt idx="676">
                  <c:v>5.28485107421875</c:v>
                </c:pt>
                <c:pt idx="677">
                  <c:v>5.282562255859375</c:v>
                </c:pt>
                <c:pt idx="678">
                  <c:v>5.282562255859375</c:v>
                </c:pt>
                <c:pt idx="679">
                  <c:v>5.282562255859375</c:v>
                </c:pt>
                <c:pt idx="680">
                  <c:v>5.282562255859375</c:v>
                </c:pt>
                <c:pt idx="681">
                  <c:v>5.282562255859375</c:v>
                </c:pt>
                <c:pt idx="682">
                  <c:v>5.282562255859375</c:v>
                </c:pt>
                <c:pt idx="683">
                  <c:v>5.280609130859375</c:v>
                </c:pt>
                <c:pt idx="684">
                  <c:v>5.280609130859375</c:v>
                </c:pt>
                <c:pt idx="685">
                  <c:v>5.280609130859375</c:v>
                </c:pt>
                <c:pt idx="686">
                  <c:v>5.280609130859375</c:v>
                </c:pt>
                <c:pt idx="687">
                  <c:v>5.280609130859375</c:v>
                </c:pt>
                <c:pt idx="688">
                  <c:v>5.280609130859375</c:v>
                </c:pt>
                <c:pt idx="689">
                  <c:v>5.278472900390625</c:v>
                </c:pt>
                <c:pt idx="690">
                  <c:v>5.278472900390625</c:v>
                </c:pt>
                <c:pt idx="691">
                  <c:v>5.278472900390625</c:v>
                </c:pt>
                <c:pt idx="692">
                  <c:v>5.278472900390625</c:v>
                </c:pt>
                <c:pt idx="693">
                  <c:v>5.278472900390625</c:v>
                </c:pt>
                <c:pt idx="694">
                  <c:v>5.278472900390625</c:v>
                </c:pt>
                <c:pt idx="695">
                  <c:v>5.278472900390625</c:v>
                </c:pt>
                <c:pt idx="696">
                  <c:v>5.278472900390625</c:v>
                </c:pt>
                <c:pt idx="697">
                  <c:v>5.278472900390625</c:v>
                </c:pt>
                <c:pt idx="698">
                  <c:v>5.277099609375</c:v>
                </c:pt>
                <c:pt idx="699">
                  <c:v>5.277099609375</c:v>
                </c:pt>
                <c:pt idx="700">
                  <c:v>5.277099609375</c:v>
                </c:pt>
                <c:pt idx="701">
                  <c:v>5.277099609375</c:v>
                </c:pt>
                <c:pt idx="702">
                  <c:v>5.277099609375</c:v>
                </c:pt>
                <c:pt idx="703">
                  <c:v>5.277099609375</c:v>
                </c:pt>
                <c:pt idx="704">
                  <c:v>5.27655029296875</c:v>
                </c:pt>
                <c:pt idx="705">
                  <c:v>5.27655029296875</c:v>
                </c:pt>
                <c:pt idx="706">
                  <c:v>5.27655029296875</c:v>
                </c:pt>
                <c:pt idx="707">
                  <c:v>5.27655029296875</c:v>
                </c:pt>
                <c:pt idx="708">
                  <c:v>5.27655029296875</c:v>
                </c:pt>
                <c:pt idx="709">
                  <c:v>5.27655029296875</c:v>
                </c:pt>
                <c:pt idx="710">
                  <c:v>5.278533935546875</c:v>
                </c:pt>
                <c:pt idx="711">
                  <c:v>5.278533935546875</c:v>
                </c:pt>
                <c:pt idx="712">
                  <c:v>5.278533935546875</c:v>
                </c:pt>
                <c:pt idx="713">
                  <c:v>5.278533935546875</c:v>
                </c:pt>
                <c:pt idx="714">
                  <c:v>5.278533935546875</c:v>
                </c:pt>
                <c:pt idx="715">
                  <c:v>5.278533935546875</c:v>
                </c:pt>
                <c:pt idx="716">
                  <c:v>5.281280517578125</c:v>
                </c:pt>
                <c:pt idx="717">
                  <c:v>5.281280517578125</c:v>
                </c:pt>
                <c:pt idx="718">
                  <c:v>5.281280517578125</c:v>
                </c:pt>
                <c:pt idx="719">
                  <c:v>5.281280517578125</c:v>
                </c:pt>
                <c:pt idx="720">
                  <c:v>5.281280517578125</c:v>
                </c:pt>
                <c:pt idx="721">
                  <c:v>5.281280517578125</c:v>
                </c:pt>
                <c:pt idx="722">
                  <c:v>5.281585693359375</c:v>
                </c:pt>
                <c:pt idx="723">
                  <c:v>5.281585693359375</c:v>
                </c:pt>
                <c:pt idx="724">
                  <c:v>5.281585693359375</c:v>
                </c:pt>
                <c:pt idx="725">
                  <c:v>5.281585693359375</c:v>
                </c:pt>
                <c:pt idx="726">
                  <c:v>5.281585693359375</c:v>
                </c:pt>
                <c:pt idx="727">
                  <c:v>5.281585693359375</c:v>
                </c:pt>
                <c:pt idx="728">
                  <c:v>5.2847900390625</c:v>
                </c:pt>
                <c:pt idx="729">
                  <c:v>5.2847900390625</c:v>
                </c:pt>
                <c:pt idx="730">
                  <c:v>5.2847900390625</c:v>
                </c:pt>
                <c:pt idx="731">
                  <c:v>5.2847900390625</c:v>
                </c:pt>
                <c:pt idx="732">
                  <c:v>5.2847900390625</c:v>
                </c:pt>
                <c:pt idx="733">
                  <c:v>5.2847900390625</c:v>
                </c:pt>
                <c:pt idx="734">
                  <c:v>5.288360595703125</c:v>
                </c:pt>
                <c:pt idx="735">
                  <c:v>5.288360595703125</c:v>
                </c:pt>
                <c:pt idx="736">
                  <c:v>5.288360595703125</c:v>
                </c:pt>
                <c:pt idx="737">
                  <c:v>5.288360595703125</c:v>
                </c:pt>
                <c:pt idx="738">
                  <c:v>5.288360595703125</c:v>
                </c:pt>
                <c:pt idx="739">
                  <c:v>5.288360595703125</c:v>
                </c:pt>
                <c:pt idx="740">
                  <c:v>5.290924072265625</c:v>
                </c:pt>
                <c:pt idx="741">
                  <c:v>5.290924072265625</c:v>
                </c:pt>
                <c:pt idx="742">
                  <c:v>5.290924072265625</c:v>
                </c:pt>
                <c:pt idx="743">
                  <c:v>5.290924072265625</c:v>
                </c:pt>
                <c:pt idx="744">
                  <c:v>5.290924072265625</c:v>
                </c:pt>
                <c:pt idx="745">
                  <c:v>5.290924072265625</c:v>
                </c:pt>
                <c:pt idx="746">
                  <c:v>5.29071044921875</c:v>
                </c:pt>
                <c:pt idx="747">
                  <c:v>5.29071044921875</c:v>
                </c:pt>
                <c:pt idx="748">
                  <c:v>5.29071044921875</c:v>
                </c:pt>
                <c:pt idx="749">
                  <c:v>5.29071044921875</c:v>
                </c:pt>
                <c:pt idx="750">
                  <c:v>5.29071044921875</c:v>
                </c:pt>
                <c:pt idx="751">
                  <c:v>5.29071044921875</c:v>
                </c:pt>
                <c:pt idx="752">
                  <c:v>5.28839111328125</c:v>
                </c:pt>
                <c:pt idx="753">
                  <c:v>5.28839111328125</c:v>
                </c:pt>
                <c:pt idx="754">
                  <c:v>5.28839111328125</c:v>
                </c:pt>
                <c:pt idx="755">
                  <c:v>5.28839111328125</c:v>
                </c:pt>
                <c:pt idx="756">
                  <c:v>5.28839111328125</c:v>
                </c:pt>
                <c:pt idx="757">
                  <c:v>5.28839111328125</c:v>
                </c:pt>
                <c:pt idx="758">
                  <c:v>5.28839111328125</c:v>
                </c:pt>
                <c:pt idx="759">
                  <c:v>5.28839111328125</c:v>
                </c:pt>
                <c:pt idx="760">
                  <c:v>5.28839111328125</c:v>
                </c:pt>
                <c:pt idx="761">
                  <c:v>5.291656494140625</c:v>
                </c:pt>
                <c:pt idx="762">
                  <c:v>5.291656494140625</c:v>
                </c:pt>
                <c:pt idx="763">
                  <c:v>5.291656494140625</c:v>
                </c:pt>
                <c:pt idx="764">
                  <c:v>5.291656494140625</c:v>
                </c:pt>
                <c:pt idx="765">
                  <c:v>5.291656494140625</c:v>
                </c:pt>
                <c:pt idx="766">
                  <c:v>5.291656494140625</c:v>
                </c:pt>
                <c:pt idx="767">
                  <c:v>5.29681396484375</c:v>
                </c:pt>
                <c:pt idx="768">
                  <c:v>5.29681396484375</c:v>
                </c:pt>
                <c:pt idx="769">
                  <c:v>5.29681396484375</c:v>
                </c:pt>
                <c:pt idx="770">
                  <c:v>5.29681396484375</c:v>
                </c:pt>
                <c:pt idx="771">
                  <c:v>5.29681396484375</c:v>
                </c:pt>
                <c:pt idx="772">
                  <c:v>5.29681396484375</c:v>
                </c:pt>
                <c:pt idx="773">
                  <c:v>5.29541015625</c:v>
                </c:pt>
                <c:pt idx="774">
                  <c:v>5.29541015625</c:v>
                </c:pt>
                <c:pt idx="775">
                  <c:v>5.29541015625</c:v>
                </c:pt>
                <c:pt idx="776">
                  <c:v>5.29541015625</c:v>
                </c:pt>
                <c:pt idx="777">
                  <c:v>5.29541015625</c:v>
                </c:pt>
                <c:pt idx="778">
                  <c:v>5.29541015625</c:v>
                </c:pt>
                <c:pt idx="779">
                  <c:v>5.286651611328125</c:v>
                </c:pt>
                <c:pt idx="780">
                  <c:v>5.286651611328125</c:v>
                </c:pt>
                <c:pt idx="781">
                  <c:v>5.286651611328125</c:v>
                </c:pt>
                <c:pt idx="782">
                  <c:v>5.286651611328125</c:v>
                </c:pt>
                <c:pt idx="783">
                  <c:v>5.286651611328125</c:v>
                </c:pt>
                <c:pt idx="784">
                  <c:v>5.286651611328125</c:v>
                </c:pt>
                <c:pt idx="785">
                  <c:v>5.279815673828125</c:v>
                </c:pt>
                <c:pt idx="786">
                  <c:v>5.279815673828125</c:v>
                </c:pt>
                <c:pt idx="787">
                  <c:v>5.279815673828125</c:v>
                </c:pt>
                <c:pt idx="788">
                  <c:v>5.279815673828125</c:v>
                </c:pt>
                <c:pt idx="789">
                  <c:v>5.279815673828125</c:v>
                </c:pt>
                <c:pt idx="790">
                  <c:v>5.27496337890625</c:v>
                </c:pt>
                <c:pt idx="791">
                  <c:v>5.27496337890625</c:v>
                </c:pt>
                <c:pt idx="792">
                  <c:v>5.27496337890625</c:v>
                </c:pt>
                <c:pt idx="793">
                  <c:v>5.27496337890625</c:v>
                </c:pt>
                <c:pt idx="794">
                  <c:v>5.27496337890625</c:v>
                </c:pt>
                <c:pt idx="795">
                  <c:v>5.27496337890625</c:v>
                </c:pt>
                <c:pt idx="796">
                  <c:v>5.2718505859375</c:v>
                </c:pt>
                <c:pt idx="797">
                  <c:v>5.2718505859375</c:v>
                </c:pt>
                <c:pt idx="798">
                  <c:v>5.2718505859375</c:v>
                </c:pt>
                <c:pt idx="799">
                  <c:v>5.2718505859375</c:v>
                </c:pt>
                <c:pt idx="800">
                  <c:v>5.2718505859375</c:v>
                </c:pt>
                <c:pt idx="801">
                  <c:v>5.2718505859375</c:v>
                </c:pt>
                <c:pt idx="802">
                  <c:v>5.26788330078125</c:v>
                </c:pt>
                <c:pt idx="803">
                  <c:v>5.26788330078125</c:v>
                </c:pt>
                <c:pt idx="804">
                  <c:v>5.26788330078125</c:v>
                </c:pt>
                <c:pt idx="805">
                  <c:v>5.26788330078125</c:v>
                </c:pt>
                <c:pt idx="806">
                  <c:v>5.26788330078125</c:v>
                </c:pt>
                <c:pt idx="807">
                  <c:v>5.26788330078125</c:v>
                </c:pt>
                <c:pt idx="808">
                  <c:v>5.26025390625</c:v>
                </c:pt>
                <c:pt idx="809">
                  <c:v>5.26025390625</c:v>
                </c:pt>
                <c:pt idx="810">
                  <c:v>5.26025390625</c:v>
                </c:pt>
                <c:pt idx="811">
                  <c:v>5.26025390625</c:v>
                </c:pt>
                <c:pt idx="812">
                  <c:v>5.26025390625</c:v>
                </c:pt>
                <c:pt idx="813">
                  <c:v>5.26025390625</c:v>
                </c:pt>
                <c:pt idx="814">
                  <c:v>5.249603271484375</c:v>
                </c:pt>
                <c:pt idx="815">
                  <c:v>5.249603271484375</c:v>
                </c:pt>
                <c:pt idx="816">
                  <c:v>5.249603271484375</c:v>
                </c:pt>
                <c:pt idx="817">
                  <c:v>5.249603271484375</c:v>
                </c:pt>
                <c:pt idx="818">
                  <c:v>5.249603271484375</c:v>
                </c:pt>
                <c:pt idx="819">
                  <c:v>5.249603271484375</c:v>
                </c:pt>
                <c:pt idx="820">
                  <c:v>5.249603271484375</c:v>
                </c:pt>
                <c:pt idx="821">
                  <c:v>5.249603271484375</c:v>
                </c:pt>
                <c:pt idx="822">
                  <c:v>5.22711181640625</c:v>
                </c:pt>
                <c:pt idx="823">
                  <c:v>5.22711181640625</c:v>
                </c:pt>
                <c:pt idx="824">
                  <c:v>5.22711181640625</c:v>
                </c:pt>
                <c:pt idx="825">
                  <c:v>5.22711181640625</c:v>
                </c:pt>
                <c:pt idx="826">
                  <c:v>5.22711181640625</c:v>
                </c:pt>
                <c:pt idx="827">
                  <c:v>5.22711181640625</c:v>
                </c:pt>
                <c:pt idx="828">
                  <c:v>5.20977783203125</c:v>
                </c:pt>
                <c:pt idx="829">
                  <c:v>5.20977783203125</c:v>
                </c:pt>
                <c:pt idx="830">
                  <c:v>5.20977783203125</c:v>
                </c:pt>
                <c:pt idx="831">
                  <c:v>5.20977783203125</c:v>
                </c:pt>
                <c:pt idx="832">
                  <c:v>5.20977783203125</c:v>
                </c:pt>
                <c:pt idx="833">
                  <c:v>5.20977783203125</c:v>
                </c:pt>
                <c:pt idx="834">
                  <c:v>5.19000244140625</c:v>
                </c:pt>
                <c:pt idx="835">
                  <c:v>5.19000244140625</c:v>
                </c:pt>
                <c:pt idx="836">
                  <c:v>5.19000244140625</c:v>
                </c:pt>
                <c:pt idx="837">
                  <c:v>5.19000244140625</c:v>
                </c:pt>
                <c:pt idx="838">
                  <c:v>5.19000244140625</c:v>
                </c:pt>
                <c:pt idx="839">
                  <c:v>5.19000244140625</c:v>
                </c:pt>
                <c:pt idx="840">
                  <c:v>5.167144775390625</c:v>
                </c:pt>
                <c:pt idx="841">
                  <c:v>5.167144775390625</c:v>
                </c:pt>
                <c:pt idx="842">
                  <c:v>5.167144775390625</c:v>
                </c:pt>
                <c:pt idx="843">
                  <c:v>5.167144775390625</c:v>
                </c:pt>
                <c:pt idx="844">
                  <c:v>5.167144775390625</c:v>
                </c:pt>
                <c:pt idx="845">
                  <c:v>5.167144775390625</c:v>
                </c:pt>
                <c:pt idx="846">
                  <c:v>5.138763427734375</c:v>
                </c:pt>
                <c:pt idx="847">
                  <c:v>5.138763427734375</c:v>
                </c:pt>
                <c:pt idx="848">
                  <c:v>5.138763427734375</c:v>
                </c:pt>
                <c:pt idx="849">
                  <c:v>5.138763427734375</c:v>
                </c:pt>
                <c:pt idx="850">
                  <c:v>5.138763427734375</c:v>
                </c:pt>
                <c:pt idx="851">
                  <c:v>5.138763427734375</c:v>
                </c:pt>
                <c:pt idx="852">
                  <c:v>5.10687255859375</c:v>
                </c:pt>
                <c:pt idx="853">
                  <c:v>5.10687255859375</c:v>
                </c:pt>
                <c:pt idx="854">
                  <c:v>5.10687255859375</c:v>
                </c:pt>
                <c:pt idx="855">
                  <c:v>5.10687255859375</c:v>
                </c:pt>
                <c:pt idx="856">
                  <c:v>5.10687255859375</c:v>
                </c:pt>
                <c:pt idx="857">
                  <c:v>5.10687255859375</c:v>
                </c:pt>
                <c:pt idx="858">
                  <c:v>5.029144287109375</c:v>
                </c:pt>
                <c:pt idx="859">
                  <c:v>5.029144287109375</c:v>
                </c:pt>
                <c:pt idx="860">
                  <c:v>5.029144287109375</c:v>
                </c:pt>
                <c:pt idx="861">
                  <c:v>5.029144287109375</c:v>
                </c:pt>
                <c:pt idx="862">
                  <c:v>5.029144287109375</c:v>
                </c:pt>
                <c:pt idx="863">
                  <c:v>5.029144287109375</c:v>
                </c:pt>
                <c:pt idx="864">
                  <c:v>4.957366943359375</c:v>
                </c:pt>
                <c:pt idx="865">
                  <c:v>4.957366943359375</c:v>
                </c:pt>
                <c:pt idx="866">
                  <c:v>4.957366943359375</c:v>
                </c:pt>
                <c:pt idx="867">
                  <c:v>4.957366943359375</c:v>
                </c:pt>
                <c:pt idx="868">
                  <c:v>4.957366943359375</c:v>
                </c:pt>
                <c:pt idx="869">
                  <c:v>4.957366943359375</c:v>
                </c:pt>
                <c:pt idx="870">
                  <c:v>4.90277099609375</c:v>
                </c:pt>
                <c:pt idx="871">
                  <c:v>4.90277099609375</c:v>
                </c:pt>
                <c:pt idx="872">
                  <c:v>4.90277099609375</c:v>
                </c:pt>
                <c:pt idx="873">
                  <c:v>4.90277099609375</c:v>
                </c:pt>
                <c:pt idx="874">
                  <c:v>4.90277099609375</c:v>
                </c:pt>
                <c:pt idx="875">
                  <c:v>4.90277099609375</c:v>
                </c:pt>
                <c:pt idx="876">
                  <c:v>4.87451171875</c:v>
                </c:pt>
                <c:pt idx="877">
                  <c:v>4.87451171875</c:v>
                </c:pt>
                <c:pt idx="878">
                  <c:v>4.87451171875</c:v>
                </c:pt>
                <c:pt idx="879">
                  <c:v>4.87451171875</c:v>
                </c:pt>
                <c:pt idx="880">
                  <c:v>4.87451171875</c:v>
                </c:pt>
                <c:pt idx="881">
                  <c:v>4.87451171875</c:v>
                </c:pt>
                <c:pt idx="882">
                  <c:v>4.87451171875</c:v>
                </c:pt>
                <c:pt idx="883">
                  <c:v>4.87451171875</c:v>
                </c:pt>
                <c:pt idx="884">
                  <c:v>4.87451171875</c:v>
                </c:pt>
                <c:pt idx="885">
                  <c:v>4.82989501953125</c:v>
                </c:pt>
                <c:pt idx="886">
                  <c:v>4.82989501953125</c:v>
                </c:pt>
                <c:pt idx="887">
                  <c:v>4.82989501953125</c:v>
                </c:pt>
                <c:pt idx="888">
                  <c:v>4.82989501953125</c:v>
                </c:pt>
                <c:pt idx="889">
                  <c:v>4.82989501953125</c:v>
                </c:pt>
                <c:pt idx="890">
                  <c:v>4.82989501953125</c:v>
                </c:pt>
                <c:pt idx="891">
                  <c:v>4.79559326171875</c:v>
                </c:pt>
                <c:pt idx="892">
                  <c:v>4.79559326171875</c:v>
                </c:pt>
                <c:pt idx="893">
                  <c:v>4.79559326171875</c:v>
                </c:pt>
                <c:pt idx="894">
                  <c:v>4.79559326171875</c:v>
                </c:pt>
                <c:pt idx="895">
                  <c:v>4.79559326171875</c:v>
                </c:pt>
                <c:pt idx="896">
                  <c:v>4.79559326171875</c:v>
                </c:pt>
                <c:pt idx="897">
                  <c:v>4.766357421875</c:v>
                </c:pt>
                <c:pt idx="898">
                  <c:v>4.766357421875</c:v>
                </c:pt>
                <c:pt idx="899">
                  <c:v>4.766357421875</c:v>
                </c:pt>
                <c:pt idx="900">
                  <c:v>4.766357421875</c:v>
                </c:pt>
                <c:pt idx="901">
                  <c:v>4.766357421875</c:v>
                </c:pt>
                <c:pt idx="902">
                  <c:v>4.766357421875</c:v>
                </c:pt>
                <c:pt idx="903">
                  <c:v>4.745635986328125</c:v>
                </c:pt>
                <c:pt idx="904">
                  <c:v>4.745635986328125</c:v>
                </c:pt>
                <c:pt idx="905">
                  <c:v>4.745635986328125</c:v>
                </c:pt>
                <c:pt idx="906">
                  <c:v>4.745635986328125</c:v>
                </c:pt>
                <c:pt idx="907">
                  <c:v>4.745635986328125</c:v>
                </c:pt>
                <c:pt idx="908">
                  <c:v>4.745635986328125</c:v>
                </c:pt>
                <c:pt idx="909">
                  <c:v>4.72943115234375</c:v>
                </c:pt>
                <c:pt idx="910">
                  <c:v>4.72943115234375</c:v>
                </c:pt>
                <c:pt idx="911">
                  <c:v>4.72943115234375</c:v>
                </c:pt>
                <c:pt idx="912">
                  <c:v>4.72943115234375</c:v>
                </c:pt>
                <c:pt idx="913">
                  <c:v>4.72943115234375</c:v>
                </c:pt>
                <c:pt idx="914">
                  <c:v>4.72943115234375</c:v>
                </c:pt>
                <c:pt idx="915">
                  <c:v>4.71051025390625</c:v>
                </c:pt>
                <c:pt idx="916">
                  <c:v>4.71051025390625</c:v>
                </c:pt>
                <c:pt idx="917">
                  <c:v>4.71051025390625</c:v>
                </c:pt>
                <c:pt idx="918">
                  <c:v>4.71051025390625</c:v>
                </c:pt>
                <c:pt idx="919">
                  <c:v>4.71051025390625</c:v>
                </c:pt>
                <c:pt idx="920">
                  <c:v>4.71051025390625</c:v>
                </c:pt>
                <c:pt idx="921">
                  <c:v>4.69207763671875</c:v>
                </c:pt>
                <c:pt idx="922">
                  <c:v>4.69207763671875</c:v>
                </c:pt>
                <c:pt idx="923">
                  <c:v>4.69207763671875</c:v>
                </c:pt>
                <c:pt idx="924">
                  <c:v>4.69207763671875</c:v>
                </c:pt>
                <c:pt idx="925">
                  <c:v>4.69207763671875</c:v>
                </c:pt>
                <c:pt idx="926">
                  <c:v>4.69207763671875</c:v>
                </c:pt>
                <c:pt idx="927">
                  <c:v>4.6761474609375</c:v>
                </c:pt>
                <c:pt idx="928">
                  <c:v>4.6761474609375</c:v>
                </c:pt>
                <c:pt idx="929">
                  <c:v>4.6761474609375</c:v>
                </c:pt>
                <c:pt idx="930">
                  <c:v>4.6761474609375</c:v>
                </c:pt>
                <c:pt idx="931">
                  <c:v>4.6761474609375</c:v>
                </c:pt>
                <c:pt idx="932">
                  <c:v>4.6761474609375</c:v>
                </c:pt>
                <c:pt idx="933">
                  <c:v>4.672515869140625</c:v>
                </c:pt>
                <c:pt idx="934">
                  <c:v>4.672515869140625</c:v>
                </c:pt>
                <c:pt idx="935">
                  <c:v>4.672515869140625</c:v>
                </c:pt>
                <c:pt idx="936">
                  <c:v>4.672515869140625</c:v>
                </c:pt>
                <c:pt idx="937">
                  <c:v>4.672515869140625</c:v>
                </c:pt>
                <c:pt idx="938">
                  <c:v>4.672515869140625</c:v>
                </c:pt>
                <c:pt idx="939">
                  <c:v>4.66046142578125</c:v>
                </c:pt>
                <c:pt idx="940">
                  <c:v>4.66046142578125</c:v>
                </c:pt>
                <c:pt idx="941">
                  <c:v>4.66046142578125</c:v>
                </c:pt>
                <c:pt idx="942">
                  <c:v>4.66046142578125</c:v>
                </c:pt>
                <c:pt idx="943">
                  <c:v>4.66046142578125</c:v>
                </c:pt>
                <c:pt idx="944">
                  <c:v>4.66046142578125</c:v>
                </c:pt>
                <c:pt idx="945">
                  <c:v>4.66046142578125</c:v>
                </c:pt>
                <c:pt idx="946">
                  <c:v>4.66046142578125</c:v>
                </c:pt>
                <c:pt idx="947">
                  <c:v>4.66046142578125</c:v>
                </c:pt>
                <c:pt idx="948">
                  <c:v>4.65142822265625</c:v>
                </c:pt>
                <c:pt idx="949">
                  <c:v>4.65142822265625</c:v>
                </c:pt>
                <c:pt idx="950">
                  <c:v>4.65142822265625</c:v>
                </c:pt>
                <c:pt idx="951">
                  <c:v>4.65142822265625</c:v>
                </c:pt>
                <c:pt idx="952">
                  <c:v>4.65142822265625</c:v>
                </c:pt>
                <c:pt idx="953">
                  <c:v>4.65142822265625</c:v>
                </c:pt>
                <c:pt idx="954">
                  <c:v>4.66900634765625</c:v>
                </c:pt>
                <c:pt idx="955">
                  <c:v>4.66900634765625</c:v>
                </c:pt>
                <c:pt idx="956">
                  <c:v>4.66900634765625</c:v>
                </c:pt>
                <c:pt idx="957">
                  <c:v>4.66900634765625</c:v>
                </c:pt>
                <c:pt idx="958">
                  <c:v>4.66900634765625</c:v>
                </c:pt>
                <c:pt idx="959">
                  <c:v>4.66900634765625</c:v>
                </c:pt>
                <c:pt idx="960">
                  <c:v>4.662078857421875</c:v>
                </c:pt>
                <c:pt idx="961">
                  <c:v>4.662078857421875</c:v>
                </c:pt>
                <c:pt idx="962">
                  <c:v>4.662078857421875</c:v>
                </c:pt>
                <c:pt idx="963">
                  <c:v>4.662078857421875</c:v>
                </c:pt>
                <c:pt idx="964">
                  <c:v>4.662078857421875</c:v>
                </c:pt>
                <c:pt idx="965">
                  <c:v>4.662078857421875</c:v>
                </c:pt>
                <c:pt idx="966">
                  <c:v>4.657958984375</c:v>
                </c:pt>
                <c:pt idx="967">
                  <c:v>4.657958984375</c:v>
                </c:pt>
                <c:pt idx="968">
                  <c:v>4.657958984375</c:v>
                </c:pt>
                <c:pt idx="969">
                  <c:v>4.657958984375</c:v>
                </c:pt>
                <c:pt idx="970">
                  <c:v>4.657958984375</c:v>
                </c:pt>
                <c:pt idx="971">
                  <c:v>4.657958984375</c:v>
                </c:pt>
                <c:pt idx="972">
                  <c:v>4.657135009765625</c:v>
                </c:pt>
                <c:pt idx="973">
                  <c:v>4.657135009765625</c:v>
                </c:pt>
                <c:pt idx="974">
                  <c:v>4.657135009765625</c:v>
                </c:pt>
                <c:pt idx="975">
                  <c:v>4.657135009765625</c:v>
                </c:pt>
                <c:pt idx="976">
                  <c:v>4.657135009765625</c:v>
                </c:pt>
                <c:pt idx="977">
                  <c:v>4.657135009765625</c:v>
                </c:pt>
                <c:pt idx="978">
                  <c:v>4.651824951171875</c:v>
                </c:pt>
                <c:pt idx="979">
                  <c:v>4.651824951171875</c:v>
                </c:pt>
                <c:pt idx="980">
                  <c:v>4.651824951171875</c:v>
                </c:pt>
                <c:pt idx="981">
                  <c:v>4.651824951171875</c:v>
                </c:pt>
                <c:pt idx="982">
                  <c:v>4.651824951171875</c:v>
                </c:pt>
                <c:pt idx="983">
                  <c:v>4.651824951171875</c:v>
                </c:pt>
                <c:pt idx="984">
                  <c:v>4.651123046875</c:v>
                </c:pt>
                <c:pt idx="985">
                  <c:v>4.651123046875</c:v>
                </c:pt>
                <c:pt idx="986">
                  <c:v>4.651123046875</c:v>
                </c:pt>
                <c:pt idx="987">
                  <c:v>4.651123046875</c:v>
                </c:pt>
                <c:pt idx="988">
                  <c:v>4.651123046875</c:v>
                </c:pt>
                <c:pt idx="989">
                  <c:v>4.66229248046875</c:v>
                </c:pt>
                <c:pt idx="990">
                  <c:v>4.66229248046875</c:v>
                </c:pt>
                <c:pt idx="991">
                  <c:v>4.66229248046875</c:v>
                </c:pt>
                <c:pt idx="992">
                  <c:v>4.66229248046875</c:v>
                </c:pt>
                <c:pt idx="993">
                  <c:v>4.66229248046875</c:v>
                </c:pt>
                <c:pt idx="994">
                  <c:v>4.66229248046875</c:v>
                </c:pt>
                <c:pt idx="995">
                  <c:v>4.66229248046875</c:v>
                </c:pt>
                <c:pt idx="996">
                  <c:v>4.681365966796875</c:v>
                </c:pt>
                <c:pt idx="997">
                  <c:v>4.681365966796875</c:v>
                </c:pt>
                <c:pt idx="998">
                  <c:v>4.681365966796875</c:v>
                </c:pt>
                <c:pt idx="999">
                  <c:v>4.681365966796875</c:v>
                </c:pt>
                <c:pt idx="1000">
                  <c:v>4.681365966796875</c:v>
                </c:pt>
                <c:pt idx="1001">
                  <c:v>4.7066650390625</c:v>
                </c:pt>
                <c:pt idx="1002">
                  <c:v>4.7066650390625</c:v>
                </c:pt>
                <c:pt idx="1003">
                  <c:v>4.7066650390625</c:v>
                </c:pt>
                <c:pt idx="1004">
                  <c:v>4.7066650390625</c:v>
                </c:pt>
                <c:pt idx="1005">
                  <c:v>4.7066650390625</c:v>
                </c:pt>
                <c:pt idx="1006">
                  <c:v>4.7066650390625</c:v>
                </c:pt>
                <c:pt idx="1007">
                  <c:v>4.7066650390625</c:v>
                </c:pt>
                <c:pt idx="1008">
                  <c:v>4.7066650390625</c:v>
                </c:pt>
                <c:pt idx="1009">
                  <c:v>4.7066650390625</c:v>
                </c:pt>
                <c:pt idx="1010">
                  <c:v>4.744354248046875</c:v>
                </c:pt>
                <c:pt idx="1011">
                  <c:v>4.744354248046875</c:v>
                </c:pt>
                <c:pt idx="1012">
                  <c:v>4.744354248046875</c:v>
                </c:pt>
                <c:pt idx="1013">
                  <c:v>4.744354248046875</c:v>
                </c:pt>
                <c:pt idx="1014">
                  <c:v>4.744354248046875</c:v>
                </c:pt>
                <c:pt idx="1015">
                  <c:v>4.744354248046875</c:v>
                </c:pt>
                <c:pt idx="1016">
                  <c:v>4.7569580078125</c:v>
                </c:pt>
                <c:pt idx="1017">
                  <c:v>4.7569580078125</c:v>
                </c:pt>
                <c:pt idx="1018">
                  <c:v>4.7569580078125</c:v>
                </c:pt>
                <c:pt idx="1019">
                  <c:v>4.7569580078125</c:v>
                </c:pt>
                <c:pt idx="1020">
                  <c:v>4.7569580078125</c:v>
                </c:pt>
                <c:pt idx="1021">
                  <c:v>4.7569580078125</c:v>
                </c:pt>
                <c:pt idx="1022">
                  <c:v>4.756072998046875</c:v>
                </c:pt>
                <c:pt idx="1023">
                  <c:v>4.756072998046875</c:v>
                </c:pt>
                <c:pt idx="1024">
                  <c:v>4.756072998046875</c:v>
                </c:pt>
                <c:pt idx="1025">
                  <c:v>4.756072998046875</c:v>
                </c:pt>
                <c:pt idx="1026">
                  <c:v>4.756072998046875</c:v>
                </c:pt>
                <c:pt idx="1027">
                  <c:v>4.756072998046875</c:v>
                </c:pt>
                <c:pt idx="1028">
                  <c:v>4.74578857421875</c:v>
                </c:pt>
                <c:pt idx="1029">
                  <c:v>4.74578857421875</c:v>
                </c:pt>
                <c:pt idx="1030">
                  <c:v>4.74578857421875</c:v>
                </c:pt>
                <c:pt idx="1031">
                  <c:v>4.74578857421875</c:v>
                </c:pt>
                <c:pt idx="1032">
                  <c:v>4.74578857421875</c:v>
                </c:pt>
                <c:pt idx="1033">
                  <c:v>4.74578857421875</c:v>
                </c:pt>
                <c:pt idx="1034">
                  <c:v>4.727386474609375</c:v>
                </c:pt>
                <c:pt idx="1035">
                  <c:v>4.727386474609375</c:v>
                </c:pt>
                <c:pt idx="1036">
                  <c:v>4.727386474609375</c:v>
                </c:pt>
                <c:pt idx="1037">
                  <c:v>4.727386474609375</c:v>
                </c:pt>
                <c:pt idx="1038">
                  <c:v>4.727386474609375</c:v>
                </c:pt>
                <c:pt idx="1039">
                  <c:v>4.727386474609375</c:v>
                </c:pt>
                <c:pt idx="1040">
                  <c:v>4.703765869140625</c:v>
                </c:pt>
                <c:pt idx="1041">
                  <c:v>4.703765869140625</c:v>
                </c:pt>
                <c:pt idx="1042">
                  <c:v>4.703765869140625</c:v>
                </c:pt>
                <c:pt idx="1043">
                  <c:v>4.703765869140625</c:v>
                </c:pt>
                <c:pt idx="1044">
                  <c:v>4.703765869140625</c:v>
                </c:pt>
                <c:pt idx="1045">
                  <c:v>4.703765869140625</c:v>
                </c:pt>
                <c:pt idx="1046">
                  <c:v>4.6820068359375</c:v>
                </c:pt>
                <c:pt idx="1047">
                  <c:v>4.6820068359375</c:v>
                </c:pt>
                <c:pt idx="1048">
                  <c:v>4.6820068359375</c:v>
                </c:pt>
                <c:pt idx="1049">
                  <c:v>4.6820068359375</c:v>
                </c:pt>
                <c:pt idx="1050">
                  <c:v>4.6820068359375</c:v>
                </c:pt>
                <c:pt idx="1051">
                  <c:v>4.6820068359375</c:v>
                </c:pt>
                <c:pt idx="1052">
                  <c:v>4.669219970703125</c:v>
                </c:pt>
                <c:pt idx="1053">
                  <c:v>4.669219970703125</c:v>
                </c:pt>
                <c:pt idx="1054">
                  <c:v>4.669219970703125</c:v>
                </c:pt>
                <c:pt idx="1055">
                  <c:v>4.669219970703125</c:v>
                </c:pt>
                <c:pt idx="1056">
                  <c:v>4.669219970703125</c:v>
                </c:pt>
                <c:pt idx="1057">
                  <c:v>4.669219970703125</c:v>
                </c:pt>
                <c:pt idx="1058">
                  <c:v>4.65679931640625</c:v>
                </c:pt>
                <c:pt idx="1059">
                  <c:v>4.65679931640625</c:v>
                </c:pt>
                <c:pt idx="1060">
                  <c:v>4.65679931640625</c:v>
                </c:pt>
                <c:pt idx="1061">
                  <c:v>4.65679931640625</c:v>
                </c:pt>
                <c:pt idx="1062">
                  <c:v>4.65679931640625</c:v>
                </c:pt>
                <c:pt idx="1063">
                  <c:v>4.65679931640625</c:v>
                </c:pt>
                <c:pt idx="1064">
                  <c:v>4.659576416015625</c:v>
                </c:pt>
                <c:pt idx="1065">
                  <c:v>4.659576416015625</c:v>
                </c:pt>
                <c:pt idx="1066">
                  <c:v>4.659576416015625</c:v>
                </c:pt>
                <c:pt idx="1067">
                  <c:v>4.659576416015625</c:v>
                </c:pt>
                <c:pt idx="1068">
                  <c:v>4.659576416015625</c:v>
                </c:pt>
                <c:pt idx="1069">
                  <c:v>4.659576416015625</c:v>
                </c:pt>
                <c:pt idx="1070">
                  <c:v>4.659576416015625</c:v>
                </c:pt>
                <c:pt idx="1071">
                  <c:v>4.659576416015625</c:v>
                </c:pt>
                <c:pt idx="1072">
                  <c:v>4.659576416015625</c:v>
                </c:pt>
                <c:pt idx="1073">
                  <c:v>4.6298828125</c:v>
                </c:pt>
                <c:pt idx="1074">
                  <c:v>4.6298828125</c:v>
                </c:pt>
                <c:pt idx="1075">
                  <c:v>4.6298828125</c:v>
                </c:pt>
                <c:pt idx="1076">
                  <c:v>4.6298828125</c:v>
                </c:pt>
                <c:pt idx="1077">
                  <c:v>4.6298828125</c:v>
                </c:pt>
                <c:pt idx="1078">
                  <c:v>4.6298828125</c:v>
                </c:pt>
                <c:pt idx="1079">
                  <c:v>4.60955810546875</c:v>
                </c:pt>
                <c:pt idx="1080">
                  <c:v>4.60955810546875</c:v>
                </c:pt>
                <c:pt idx="1081">
                  <c:v>4.60955810546875</c:v>
                </c:pt>
                <c:pt idx="1082">
                  <c:v>4.60955810546875</c:v>
                </c:pt>
                <c:pt idx="1083">
                  <c:v>4.60955810546875</c:v>
                </c:pt>
                <c:pt idx="1084">
                  <c:v>4.60955810546875</c:v>
                </c:pt>
                <c:pt idx="1085">
                  <c:v>4.61126708984375</c:v>
                </c:pt>
                <c:pt idx="1086">
                  <c:v>4.61126708984375</c:v>
                </c:pt>
                <c:pt idx="1087">
                  <c:v>4.61126708984375</c:v>
                </c:pt>
                <c:pt idx="1088">
                  <c:v>4.61126708984375</c:v>
                </c:pt>
                <c:pt idx="1089">
                  <c:v>4.61126708984375</c:v>
                </c:pt>
                <c:pt idx="1090">
                  <c:v>4.61126708984375</c:v>
                </c:pt>
                <c:pt idx="1091">
                  <c:v>4.609466552734375</c:v>
                </c:pt>
                <c:pt idx="1092">
                  <c:v>4.609466552734375</c:v>
                </c:pt>
                <c:pt idx="1093">
                  <c:v>4.609466552734375</c:v>
                </c:pt>
                <c:pt idx="1094">
                  <c:v>4.609466552734375</c:v>
                </c:pt>
                <c:pt idx="1095">
                  <c:v>4.609466552734375</c:v>
                </c:pt>
                <c:pt idx="1096">
                  <c:v>4.609466552734375</c:v>
                </c:pt>
                <c:pt idx="1097">
                  <c:v>4.59423828125</c:v>
                </c:pt>
                <c:pt idx="1098">
                  <c:v>4.59423828125</c:v>
                </c:pt>
                <c:pt idx="1099">
                  <c:v>4.59423828125</c:v>
                </c:pt>
                <c:pt idx="1100">
                  <c:v>4.59423828125</c:v>
                </c:pt>
                <c:pt idx="1101">
                  <c:v>4.59423828125</c:v>
                </c:pt>
                <c:pt idx="1102">
                  <c:v>4.59423828125</c:v>
                </c:pt>
                <c:pt idx="1103">
                  <c:v>4.5753173828125</c:v>
                </c:pt>
                <c:pt idx="1104">
                  <c:v>4.5753173828125</c:v>
                </c:pt>
                <c:pt idx="1105">
                  <c:v>4.5753173828125</c:v>
                </c:pt>
                <c:pt idx="1106">
                  <c:v>4.5753173828125</c:v>
                </c:pt>
                <c:pt idx="1107">
                  <c:v>4.5753173828125</c:v>
                </c:pt>
                <c:pt idx="1108">
                  <c:v>4.5753173828125</c:v>
                </c:pt>
                <c:pt idx="1109">
                  <c:v>4.56317138671875</c:v>
                </c:pt>
                <c:pt idx="1110">
                  <c:v>4.56317138671875</c:v>
                </c:pt>
                <c:pt idx="1111">
                  <c:v>4.56317138671875</c:v>
                </c:pt>
                <c:pt idx="1112">
                  <c:v>4.56317138671875</c:v>
                </c:pt>
                <c:pt idx="1113">
                  <c:v>4.56317138671875</c:v>
                </c:pt>
                <c:pt idx="1114">
                  <c:v>4.56317138671875</c:v>
                </c:pt>
                <c:pt idx="1115">
                  <c:v>4.555877685546875</c:v>
                </c:pt>
                <c:pt idx="1116">
                  <c:v>4.555877685546875</c:v>
                </c:pt>
                <c:pt idx="1117">
                  <c:v>4.555877685546875</c:v>
                </c:pt>
                <c:pt idx="1118">
                  <c:v>4.555877685546875</c:v>
                </c:pt>
                <c:pt idx="1119">
                  <c:v>4.555877685546875</c:v>
                </c:pt>
                <c:pt idx="1120">
                  <c:v>4.555877685546875</c:v>
                </c:pt>
                <c:pt idx="1121">
                  <c:v>4.556732177734375</c:v>
                </c:pt>
                <c:pt idx="1122">
                  <c:v>4.556732177734375</c:v>
                </c:pt>
                <c:pt idx="1123">
                  <c:v>4.556732177734375</c:v>
                </c:pt>
                <c:pt idx="1124">
                  <c:v>4.556732177734375</c:v>
                </c:pt>
                <c:pt idx="1125">
                  <c:v>4.556732177734375</c:v>
                </c:pt>
                <c:pt idx="1126">
                  <c:v>4.556732177734375</c:v>
                </c:pt>
                <c:pt idx="1127">
                  <c:v>4.55230712890625</c:v>
                </c:pt>
                <c:pt idx="1128">
                  <c:v>4.55230712890625</c:v>
                </c:pt>
                <c:pt idx="1129">
                  <c:v>4.55230712890625</c:v>
                </c:pt>
                <c:pt idx="1130">
                  <c:v>4.55230712890625</c:v>
                </c:pt>
                <c:pt idx="1131">
                  <c:v>4.55230712890625</c:v>
                </c:pt>
                <c:pt idx="1132">
                  <c:v>4.55230712890625</c:v>
                </c:pt>
                <c:pt idx="1133">
                  <c:v>4.55230712890625</c:v>
                </c:pt>
                <c:pt idx="1134">
                  <c:v>4.55230712890625</c:v>
                </c:pt>
                <c:pt idx="1135">
                  <c:v>4.53924560546875</c:v>
                </c:pt>
                <c:pt idx="1136">
                  <c:v>4.53924560546875</c:v>
                </c:pt>
                <c:pt idx="1137">
                  <c:v>4.53924560546875</c:v>
                </c:pt>
                <c:pt idx="1138">
                  <c:v>4.53924560546875</c:v>
                </c:pt>
                <c:pt idx="1139">
                  <c:v>4.53924560546875</c:v>
                </c:pt>
                <c:pt idx="1140">
                  <c:v>4.53924560546875</c:v>
                </c:pt>
                <c:pt idx="1141">
                  <c:v>4.534088134765625</c:v>
                </c:pt>
                <c:pt idx="1142">
                  <c:v>4.534088134765625</c:v>
                </c:pt>
                <c:pt idx="1143">
                  <c:v>4.534088134765625</c:v>
                </c:pt>
                <c:pt idx="1144">
                  <c:v>4.534088134765625</c:v>
                </c:pt>
                <c:pt idx="1145">
                  <c:v>4.534088134765625</c:v>
                </c:pt>
                <c:pt idx="1146">
                  <c:v>4.534088134765625</c:v>
                </c:pt>
                <c:pt idx="1147">
                  <c:v>4.52679443359375</c:v>
                </c:pt>
                <c:pt idx="1148">
                  <c:v>4.52679443359375</c:v>
                </c:pt>
                <c:pt idx="1149">
                  <c:v>4.52679443359375</c:v>
                </c:pt>
                <c:pt idx="1150">
                  <c:v>4.52679443359375</c:v>
                </c:pt>
                <c:pt idx="1151">
                  <c:v>4.52679443359375</c:v>
                </c:pt>
                <c:pt idx="1152">
                  <c:v>4.52679443359375</c:v>
                </c:pt>
                <c:pt idx="1153">
                  <c:v>4.5191650390625</c:v>
                </c:pt>
                <c:pt idx="1154">
                  <c:v>4.5191650390625</c:v>
                </c:pt>
                <c:pt idx="1155">
                  <c:v>4.5191650390625</c:v>
                </c:pt>
                <c:pt idx="1156">
                  <c:v>4.5191650390625</c:v>
                </c:pt>
                <c:pt idx="1157">
                  <c:v>4.5191650390625</c:v>
                </c:pt>
                <c:pt idx="1158">
                  <c:v>4.5191650390625</c:v>
                </c:pt>
                <c:pt idx="1159">
                  <c:v>4.516143798828125</c:v>
                </c:pt>
                <c:pt idx="1160">
                  <c:v>4.516143798828125</c:v>
                </c:pt>
                <c:pt idx="1161">
                  <c:v>4.516143798828125</c:v>
                </c:pt>
                <c:pt idx="1162">
                  <c:v>4.516143798828125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6-4A16-9B5A-5ABDDAB3E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0-4084-91DC-675897A7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data'!$V$3:$V$1990</c:f>
              <c:numCache>
                <c:formatCode>#\ ##0.000\ "RFU"</c:formatCode>
                <c:ptCount val="1163"/>
                <c:pt idx="0">
                  <c:v>8.5865501314401627E-3</c:v>
                </c:pt>
                <c:pt idx="1">
                  <c:v>8.5865501314401627E-3</c:v>
                </c:pt>
                <c:pt idx="2">
                  <c:v>8.5865501314401627E-3</c:v>
                </c:pt>
                <c:pt idx="3">
                  <c:v>1.3315222226083279E-2</c:v>
                </c:pt>
                <c:pt idx="4">
                  <c:v>1.3315222226083279E-2</c:v>
                </c:pt>
                <c:pt idx="5">
                  <c:v>1.3315222226083279E-2</c:v>
                </c:pt>
                <c:pt idx="6">
                  <c:v>1.3315222226083279E-2</c:v>
                </c:pt>
                <c:pt idx="7">
                  <c:v>1.3315222226083279E-2</c:v>
                </c:pt>
                <c:pt idx="8">
                  <c:v>1.3315222226083279E-2</c:v>
                </c:pt>
                <c:pt idx="9">
                  <c:v>1.3315222226083279E-2</c:v>
                </c:pt>
                <c:pt idx="10">
                  <c:v>1.3315222226083279E-2</c:v>
                </c:pt>
                <c:pt idx="11">
                  <c:v>1.9343409687280655E-2</c:v>
                </c:pt>
                <c:pt idx="12">
                  <c:v>1.9343409687280655E-2</c:v>
                </c:pt>
                <c:pt idx="13">
                  <c:v>1.9343409687280655E-2</c:v>
                </c:pt>
                <c:pt idx="14">
                  <c:v>1.9343409687280655E-2</c:v>
                </c:pt>
                <c:pt idx="15">
                  <c:v>1.9343409687280655E-2</c:v>
                </c:pt>
                <c:pt idx="16">
                  <c:v>1.9343409687280655E-2</c:v>
                </c:pt>
                <c:pt idx="17">
                  <c:v>1.4401261694729328E-2</c:v>
                </c:pt>
                <c:pt idx="18">
                  <c:v>1.4401261694729328E-2</c:v>
                </c:pt>
                <c:pt idx="19">
                  <c:v>1.4401261694729328E-2</c:v>
                </c:pt>
                <c:pt idx="20">
                  <c:v>1.4401261694729328E-2</c:v>
                </c:pt>
                <c:pt idx="21">
                  <c:v>1.4401261694729328E-2</c:v>
                </c:pt>
                <c:pt idx="22">
                  <c:v>1.4401261694729328E-2</c:v>
                </c:pt>
                <c:pt idx="23">
                  <c:v>1.522428821772337E-2</c:v>
                </c:pt>
                <c:pt idx="24">
                  <c:v>1.522428821772337E-2</c:v>
                </c:pt>
                <c:pt idx="25">
                  <c:v>1.522428821772337E-2</c:v>
                </c:pt>
                <c:pt idx="26">
                  <c:v>1.522428821772337E-2</c:v>
                </c:pt>
                <c:pt idx="27">
                  <c:v>1.522428821772337E-2</c:v>
                </c:pt>
                <c:pt idx="28">
                  <c:v>1.522428821772337E-2</c:v>
                </c:pt>
                <c:pt idx="29">
                  <c:v>1.3153933919966221E-2</c:v>
                </c:pt>
                <c:pt idx="30">
                  <c:v>1.3153933919966221E-2</c:v>
                </c:pt>
                <c:pt idx="31">
                  <c:v>1.3153933919966221E-2</c:v>
                </c:pt>
                <c:pt idx="32">
                  <c:v>1.3153933919966221E-2</c:v>
                </c:pt>
                <c:pt idx="33">
                  <c:v>1.3153933919966221E-2</c:v>
                </c:pt>
                <c:pt idx="34">
                  <c:v>1.3153933919966221E-2</c:v>
                </c:pt>
                <c:pt idx="35">
                  <c:v>1.3796660117805004E-2</c:v>
                </c:pt>
                <c:pt idx="36">
                  <c:v>1.3796660117805004E-2</c:v>
                </c:pt>
                <c:pt idx="37">
                  <c:v>1.3796660117805004E-2</c:v>
                </c:pt>
                <c:pt idx="38">
                  <c:v>1.3796660117805004E-2</c:v>
                </c:pt>
                <c:pt idx="39">
                  <c:v>1.3796660117805004E-2</c:v>
                </c:pt>
                <c:pt idx="40">
                  <c:v>1.2909195385873318E-2</c:v>
                </c:pt>
                <c:pt idx="41">
                  <c:v>1.2909195385873318E-2</c:v>
                </c:pt>
                <c:pt idx="42">
                  <c:v>1.2909195385873318E-2</c:v>
                </c:pt>
                <c:pt idx="43">
                  <c:v>1.2909195385873318E-2</c:v>
                </c:pt>
                <c:pt idx="44">
                  <c:v>1.2909195385873318E-2</c:v>
                </c:pt>
                <c:pt idx="45">
                  <c:v>1.2909195385873318E-2</c:v>
                </c:pt>
                <c:pt idx="46">
                  <c:v>1.6776228323578835E-2</c:v>
                </c:pt>
                <c:pt idx="47">
                  <c:v>1.6776228323578835E-2</c:v>
                </c:pt>
                <c:pt idx="48">
                  <c:v>1.6776228323578835E-2</c:v>
                </c:pt>
                <c:pt idx="49">
                  <c:v>1.6776228323578835E-2</c:v>
                </c:pt>
                <c:pt idx="50">
                  <c:v>1.6776228323578835E-2</c:v>
                </c:pt>
                <c:pt idx="51">
                  <c:v>1.6776228323578835E-2</c:v>
                </c:pt>
                <c:pt idx="52">
                  <c:v>1.5207679010927677E-2</c:v>
                </c:pt>
                <c:pt idx="53">
                  <c:v>1.5207679010927677E-2</c:v>
                </c:pt>
                <c:pt idx="54">
                  <c:v>1.5207679010927677E-2</c:v>
                </c:pt>
                <c:pt idx="55">
                  <c:v>1.5207679010927677E-2</c:v>
                </c:pt>
                <c:pt idx="56">
                  <c:v>1.5207679010927677E-2</c:v>
                </c:pt>
                <c:pt idx="57">
                  <c:v>1.5207679010927677E-2</c:v>
                </c:pt>
                <c:pt idx="58">
                  <c:v>1.4796347357332706E-2</c:v>
                </c:pt>
                <c:pt idx="59">
                  <c:v>1.4796347357332706E-2</c:v>
                </c:pt>
                <c:pt idx="60">
                  <c:v>1.4796347357332706E-2</c:v>
                </c:pt>
                <c:pt idx="61">
                  <c:v>1.4796347357332706E-2</c:v>
                </c:pt>
                <c:pt idx="62">
                  <c:v>1.4796347357332706E-2</c:v>
                </c:pt>
                <c:pt idx="63">
                  <c:v>1.4796347357332706E-2</c:v>
                </c:pt>
                <c:pt idx="64">
                  <c:v>1.6434844583272934E-2</c:v>
                </c:pt>
                <c:pt idx="65">
                  <c:v>1.6434844583272934E-2</c:v>
                </c:pt>
                <c:pt idx="66">
                  <c:v>1.6434844583272934E-2</c:v>
                </c:pt>
                <c:pt idx="67">
                  <c:v>1.6434844583272934E-2</c:v>
                </c:pt>
                <c:pt idx="68">
                  <c:v>1.6434844583272934E-2</c:v>
                </c:pt>
                <c:pt idx="69">
                  <c:v>1.6434844583272934E-2</c:v>
                </c:pt>
                <c:pt idx="70">
                  <c:v>1.6434844583272934E-2</c:v>
                </c:pt>
                <c:pt idx="71">
                  <c:v>1.6434844583272934E-2</c:v>
                </c:pt>
                <c:pt idx="72">
                  <c:v>1.6434844583272934E-2</c:v>
                </c:pt>
                <c:pt idx="73">
                  <c:v>1.1626623570919037E-2</c:v>
                </c:pt>
                <c:pt idx="74">
                  <c:v>1.1626623570919037E-2</c:v>
                </c:pt>
                <c:pt idx="75">
                  <c:v>1.1626623570919037E-2</c:v>
                </c:pt>
                <c:pt idx="76">
                  <c:v>1.1626623570919037E-2</c:v>
                </c:pt>
                <c:pt idx="77">
                  <c:v>1.1626623570919037E-2</c:v>
                </c:pt>
                <c:pt idx="78">
                  <c:v>1.1626623570919037E-2</c:v>
                </c:pt>
                <c:pt idx="79">
                  <c:v>1.2865760363638401E-2</c:v>
                </c:pt>
                <c:pt idx="80">
                  <c:v>1.2865760363638401E-2</c:v>
                </c:pt>
                <c:pt idx="81">
                  <c:v>1.2865760363638401E-2</c:v>
                </c:pt>
                <c:pt idx="82">
                  <c:v>1.2865760363638401E-2</c:v>
                </c:pt>
                <c:pt idx="83">
                  <c:v>1.2865760363638401E-2</c:v>
                </c:pt>
                <c:pt idx="84">
                  <c:v>1.2865760363638401E-2</c:v>
                </c:pt>
                <c:pt idx="85">
                  <c:v>2.3524824529886246E-2</c:v>
                </c:pt>
                <c:pt idx="86">
                  <c:v>2.3524824529886246E-2</c:v>
                </c:pt>
                <c:pt idx="87">
                  <c:v>2.3524824529886246E-2</c:v>
                </c:pt>
                <c:pt idx="88">
                  <c:v>2.3524824529886246E-2</c:v>
                </c:pt>
                <c:pt idx="89">
                  <c:v>2.3524824529886246E-2</c:v>
                </c:pt>
                <c:pt idx="90">
                  <c:v>2.3524824529886246E-2</c:v>
                </c:pt>
                <c:pt idx="91">
                  <c:v>1.6178933903574944E-2</c:v>
                </c:pt>
                <c:pt idx="92">
                  <c:v>1.6178933903574944E-2</c:v>
                </c:pt>
                <c:pt idx="93">
                  <c:v>1.6178933903574944E-2</c:v>
                </c:pt>
                <c:pt idx="94">
                  <c:v>1.6178933903574944E-2</c:v>
                </c:pt>
                <c:pt idx="95">
                  <c:v>1.6178933903574944E-2</c:v>
                </c:pt>
                <c:pt idx="96">
                  <c:v>1.6178933903574944E-2</c:v>
                </c:pt>
                <c:pt idx="97">
                  <c:v>1.9547944888472557E-2</c:v>
                </c:pt>
                <c:pt idx="98">
                  <c:v>1.9547944888472557E-2</c:v>
                </c:pt>
                <c:pt idx="99">
                  <c:v>1.9547944888472557E-2</c:v>
                </c:pt>
                <c:pt idx="100">
                  <c:v>1.9547944888472557E-2</c:v>
                </c:pt>
                <c:pt idx="101">
                  <c:v>1.9547944888472557E-2</c:v>
                </c:pt>
                <c:pt idx="102">
                  <c:v>1.9547944888472557E-2</c:v>
                </c:pt>
                <c:pt idx="103">
                  <c:v>1.8420549109578133E-2</c:v>
                </c:pt>
                <c:pt idx="104">
                  <c:v>1.8420549109578133E-2</c:v>
                </c:pt>
                <c:pt idx="105">
                  <c:v>1.8420549109578133E-2</c:v>
                </c:pt>
                <c:pt idx="106">
                  <c:v>1.8420549109578133E-2</c:v>
                </c:pt>
                <c:pt idx="107">
                  <c:v>1.8420549109578133E-2</c:v>
                </c:pt>
                <c:pt idx="108">
                  <c:v>1.8420549109578133E-2</c:v>
                </c:pt>
                <c:pt idx="109">
                  <c:v>1.479626540094614E-2</c:v>
                </c:pt>
                <c:pt idx="110">
                  <c:v>1.479626540094614E-2</c:v>
                </c:pt>
                <c:pt idx="111">
                  <c:v>1.479626540094614E-2</c:v>
                </c:pt>
                <c:pt idx="112">
                  <c:v>1.479626540094614E-2</c:v>
                </c:pt>
                <c:pt idx="113">
                  <c:v>1.479626540094614E-2</c:v>
                </c:pt>
                <c:pt idx="114">
                  <c:v>1.479626540094614E-2</c:v>
                </c:pt>
                <c:pt idx="115">
                  <c:v>1.5923105180263519E-2</c:v>
                </c:pt>
                <c:pt idx="116">
                  <c:v>1.5923105180263519E-2</c:v>
                </c:pt>
                <c:pt idx="117">
                  <c:v>1.5923105180263519E-2</c:v>
                </c:pt>
                <c:pt idx="118">
                  <c:v>1.5923105180263519E-2</c:v>
                </c:pt>
                <c:pt idx="119">
                  <c:v>1.5923105180263519E-2</c:v>
                </c:pt>
                <c:pt idx="120">
                  <c:v>1.5923105180263519E-2</c:v>
                </c:pt>
                <c:pt idx="121">
                  <c:v>1.4576640911400318E-2</c:v>
                </c:pt>
                <c:pt idx="122">
                  <c:v>1.4576640911400318E-2</c:v>
                </c:pt>
                <c:pt idx="123">
                  <c:v>1.4576640911400318E-2</c:v>
                </c:pt>
                <c:pt idx="124">
                  <c:v>1.4576640911400318E-2</c:v>
                </c:pt>
                <c:pt idx="125">
                  <c:v>1.4576640911400318E-2</c:v>
                </c:pt>
                <c:pt idx="126">
                  <c:v>1.4576640911400318E-2</c:v>
                </c:pt>
                <c:pt idx="127">
                  <c:v>1.7850859090685844E-2</c:v>
                </c:pt>
                <c:pt idx="128">
                  <c:v>1.7850859090685844E-2</c:v>
                </c:pt>
                <c:pt idx="129">
                  <c:v>1.7850859090685844E-2</c:v>
                </c:pt>
                <c:pt idx="130">
                  <c:v>1.7850859090685844E-2</c:v>
                </c:pt>
                <c:pt idx="131">
                  <c:v>1.7850859090685844E-2</c:v>
                </c:pt>
                <c:pt idx="132">
                  <c:v>1.7850859090685844E-2</c:v>
                </c:pt>
                <c:pt idx="133">
                  <c:v>1.7850859090685844E-2</c:v>
                </c:pt>
                <c:pt idx="134">
                  <c:v>1.7850859090685844E-2</c:v>
                </c:pt>
                <c:pt idx="135">
                  <c:v>1.7850859090685844E-2</c:v>
                </c:pt>
                <c:pt idx="136">
                  <c:v>2.1369356662034988E-2</c:v>
                </c:pt>
                <c:pt idx="137">
                  <c:v>2.1369356662034988E-2</c:v>
                </c:pt>
                <c:pt idx="138">
                  <c:v>2.1369356662034988E-2</c:v>
                </c:pt>
                <c:pt idx="139">
                  <c:v>2.1369356662034988E-2</c:v>
                </c:pt>
                <c:pt idx="140">
                  <c:v>2.1369356662034988E-2</c:v>
                </c:pt>
                <c:pt idx="141">
                  <c:v>2.1369356662034988E-2</c:v>
                </c:pt>
                <c:pt idx="142">
                  <c:v>1.5454133041203022E-2</c:v>
                </c:pt>
                <c:pt idx="143">
                  <c:v>1.5454133041203022E-2</c:v>
                </c:pt>
                <c:pt idx="144">
                  <c:v>1.5454133041203022E-2</c:v>
                </c:pt>
                <c:pt idx="145">
                  <c:v>1.5454133041203022E-2</c:v>
                </c:pt>
                <c:pt idx="146">
                  <c:v>1.5454133041203022E-2</c:v>
                </c:pt>
                <c:pt idx="147">
                  <c:v>1.5454133041203022E-2</c:v>
                </c:pt>
                <c:pt idx="148">
                  <c:v>1.3841251842677593E-2</c:v>
                </c:pt>
                <c:pt idx="149">
                  <c:v>1.3841251842677593E-2</c:v>
                </c:pt>
                <c:pt idx="150">
                  <c:v>1.3841251842677593E-2</c:v>
                </c:pt>
                <c:pt idx="151">
                  <c:v>1.3841251842677593E-2</c:v>
                </c:pt>
                <c:pt idx="152">
                  <c:v>1.3841251842677593E-2</c:v>
                </c:pt>
                <c:pt idx="153">
                  <c:v>1.3841251842677593E-2</c:v>
                </c:pt>
                <c:pt idx="154">
                  <c:v>1.660989411175251E-2</c:v>
                </c:pt>
                <c:pt idx="155">
                  <c:v>1.660989411175251E-2</c:v>
                </c:pt>
                <c:pt idx="156">
                  <c:v>1.660989411175251E-2</c:v>
                </c:pt>
                <c:pt idx="157">
                  <c:v>1.660989411175251E-2</c:v>
                </c:pt>
                <c:pt idx="158">
                  <c:v>1.660989411175251E-2</c:v>
                </c:pt>
                <c:pt idx="159">
                  <c:v>1.6665680333971977E-2</c:v>
                </c:pt>
                <c:pt idx="160">
                  <c:v>1.6665680333971977E-2</c:v>
                </c:pt>
                <c:pt idx="161">
                  <c:v>1.6665680333971977E-2</c:v>
                </c:pt>
                <c:pt idx="162">
                  <c:v>1.6665680333971977E-2</c:v>
                </c:pt>
                <c:pt idx="163">
                  <c:v>1.6665680333971977E-2</c:v>
                </c:pt>
                <c:pt idx="164">
                  <c:v>1.6665680333971977E-2</c:v>
                </c:pt>
                <c:pt idx="165">
                  <c:v>1.5705587342381477E-2</c:v>
                </c:pt>
                <c:pt idx="166">
                  <c:v>1.5705587342381477E-2</c:v>
                </c:pt>
                <c:pt idx="167">
                  <c:v>1.5705587342381477E-2</c:v>
                </c:pt>
                <c:pt idx="168">
                  <c:v>1.5705587342381477E-2</c:v>
                </c:pt>
                <c:pt idx="169">
                  <c:v>1.5705587342381477E-2</c:v>
                </c:pt>
                <c:pt idx="170">
                  <c:v>1.5705587342381477E-2</c:v>
                </c:pt>
                <c:pt idx="171">
                  <c:v>1.7457449808716774E-2</c:v>
                </c:pt>
                <c:pt idx="172">
                  <c:v>1.7457449808716774E-2</c:v>
                </c:pt>
                <c:pt idx="173">
                  <c:v>1.7457449808716774E-2</c:v>
                </c:pt>
                <c:pt idx="174">
                  <c:v>1.7457449808716774E-2</c:v>
                </c:pt>
                <c:pt idx="175">
                  <c:v>1.7457449808716774E-2</c:v>
                </c:pt>
                <c:pt idx="176">
                  <c:v>1.7457449808716774E-2</c:v>
                </c:pt>
                <c:pt idx="177">
                  <c:v>1.5263617970049381E-2</c:v>
                </c:pt>
                <c:pt idx="178">
                  <c:v>1.5263617970049381E-2</c:v>
                </c:pt>
                <c:pt idx="179">
                  <c:v>1.5263617970049381E-2</c:v>
                </c:pt>
                <c:pt idx="180">
                  <c:v>1.5263617970049381E-2</c:v>
                </c:pt>
                <c:pt idx="181">
                  <c:v>1.5263617970049381E-2</c:v>
                </c:pt>
                <c:pt idx="182">
                  <c:v>1.5263617970049381E-2</c:v>
                </c:pt>
                <c:pt idx="183">
                  <c:v>1.7036067321896553E-2</c:v>
                </c:pt>
                <c:pt idx="184">
                  <c:v>1.7036067321896553E-2</c:v>
                </c:pt>
                <c:pt idx="185">
                  <c:v>1.7036067321896553E-2</c:v>
                </c:pt>
                <c:pt idx="186">
                  <c:v>1.7036067321896553E-2</c:v>
                </c:pt>
                <c:pt idx="187">
                  <c:v>1.7036067321896553E-2</c:v>
                </c:pt>
                <c:pt idx="188">
                  <c:v>1.7036067321896553E-2</c:v>
                </c:pt>
                <c:pt idx="189">
                  <c:v>1.7681324854493141E-2</c:v>
                </c:pt>
                <c:pt idx="190">
                  <c:v>1.7681324854493141E-2</c:v>
                </c:pt>
                <c:pt idx="191">
                  <c:v>1.7681324854493141E-2</c:v>
                </c:pt>
                <c:pt idx="192">
                  <c:v>1.7681324854493141E-2</c:v>
                </c:pt>
                <c:pt idx="193">
                  <c:v>1.7681324854493141E-2</c:v>
                </c:pt>
                <c:pt idx="194">
                  <c:v>1.7681324854493141E-2</c:v>
                </c:pt>
                <c:pt idx="195">
                  <c:v>1.7681324854493141E-2</c:v>
                </c:pt>
                <c:pt idx="196">
                  <c:v>1.7681324854493141E-2</c:v>
                </c:pt>
                <c:pt idx="197">
                  <c:v>1.7681324854493141E-2</c:v>
                </c:pt>
                <c:pt idx="198">
                  <c:v>1.8232081085443497E-2</c:v>
                </c:pt>
                <c:pt idx="199">
                  <c:v>1.8232081085443497E-2</c:v>
                </c:pt>
                <c:pt idx="200">
                  <c:v>1.8232081085443497E-2</c:v>
                </c:pt>
                <c:pt idx="201">
                  <c:v>1.8232081085443497E-2</c:v>
                </c:pt>
                <c:pt idx="202">
                  <c:v>1.8232081085443497E-2</c:v>
                </c:pt>
                <c:pt idx="203">
                  <c:v>1.8232081085443497E-2</c:v>
                </c:pt>
                <c:pt idx="204">
                  <c:v>1.3097173534333706E-2</c:v>
                </c:pt>
                <c:pt idx="205">
                  <c:v>1.3097173534333706E-2</c:v>
                </c:pt>
                <c:pt idx="206">
                  <c:v>1.3097173534333706E-2</c:v>
                </c:pt>
                <c:pt idx="207">
                  <c:v>1.3097173534333706E-2</c:v>
                </c:pt>
                <c:pt idx="208">
                  <c:v>1.3097173534333706E-2</c:v>
                </c:pt>
                <c:pt idx="209">
                  <c:v>1.3097173534333706E-2</c:v>
                </c:pt>
                <c:pt idx="210">
                  <c:v>1.7175037413835526E-2</c:v>
                </c:pt>
                <c:pt idx="211">
                  <c:v>1.7175037413835526E-2</c:v>
                </c:pt>
                <c:pt idx="212">
                  <c:v>1.7175037413835526E-2</c:v>
                </c:pt>
                <c:pt idx="213">
                  <c:v>1.7175037413835526E-2</c:v>
                </c:pt>
                <c:pt idx="214">
                  <c:v>1.7175037413835526E-2</c:v>
                </c:pt>
                <c:pt idx="215">
                  <c:v>1.7175037413835526E-2</c:v>
                </c:pt>
                <c:pt idx="216">
                  <c:v>1.742943562567234E-2</c:v>
                </c:pt>
                <c:pt idx="217">
                  <c:v>1.742943562567234E-2</c:v>
                </c:pt>
                <c:pt idx="218">
                  <c:v>1.742943562567234E-2</c:v>
                </c:pt>
                <c:pt idx="219">
                  <c:v>1.742943562567234E-2</c:v>
                </c:pt>
                <c:pt idx="220">
                  <c:v>1.742943562567234E-2</c:v>
                </c:pt>
                <c:pt idx="221">
                  <c:v>1.742943562567234E-2</c:v>
                </c:pt>
                <c:pt idx="222">
                  <c:v>1.8636638298630714E-2</c:v>
                </c:pt>
                <c:pt idx="223">
                  <c:v>1.8636638298630714E-2</c:v>
                </c:pt>
                <c:pt idx="224">
                  <c:v>1.8636638298630714E-2</c:v>
                </c:pt>
                <c:pt idx="225">
                  <c:v>1.8636638298630714E-2</c:v>
                </c:pt>
                <c:pt idx="226">
                  <c:v>1.8636638298630714E-2</c:v>
                </c:pt>
                <c:pt idx="227">
                  <c:v>1.8636638298630714E-2</c:v>
                </c:pt>
                <c:pt idx="228">
                  <c:v>1.7617553472518921E-2</c:v>
                </c:pt>
                <c:pt idx="229">
                  <c:v>1.7617553472518921E-2</c:v>
                </c:pt>
                <c:pt idx="230">
                  <c:v>1.7617553472518921E-2</c:v>
                </c:pt>
                <c:pt idx="231">
                  <c:v>1.7617553472518921E-2</c:v>
                </c:pt>
                <c:pt idx="232">
                  <c:v>1.7617553472518921E-2</c:v>
                </c:pt>
                <c:pt idx="233">
                  <c:v>1.7617553472518921E-2</c:v>
                </c:pt>
                <c:pt idx="234">
                  <c:v>1.8562590703368187E-2</c:v>
                </c:pt>
                <c:pt idx="235">
                  <c:v>1.8562590703368187E-2</c:v>
                </c:pt>
                <c:pt idx="236">
                  <c:v>1.8562590703368187E-2</c:v>
                </c:pt>
                <c:pt idx="237">
                  <c:v>1.8562590703368187E-2</c:v>
                </c:pt>
                <c:pt idx="238">
                  <c:v>1.8562590703368187E-2</c:v>
                </c:pt>
                <c:pt idx="239">
                  <c:v>1.8562590703368187E-2</c:v>
                </c:pt>
                <c:pt idx="240">
                  <c:v>1.9230738282203674E-2</c:v>
                </c:pt>
                <c:pt idx="241">
                  <c:v>1.9230738282203674E-2</c:v>
                </c:pt>
                <c:pt idx="242">
                  <c:v>1.9230738282203674E-2</c:v>
                </c:pt>
                <c:pt idx="243">
                  <c:v>1.9230738282203674E-2</c:v>
                </c:pt>
                <c:pt idx="244">
                  <c:v>1.9230738282203674E-2</c:v>
                </c:pt>
                <c:pt idx="245">
                  <c:v>1.9230738282203674E-2</c:v>
                </c:pt>
                <c:pt idx="246">
                  <c:v>1.7649320885539055E-2</c:v>
                </c:pt>
                <c:pt idx="247">
                  <c:v>1.7649320885539055E-2</c:v>
                </c:pt>
                <c:pt idx="248">
                  <c:v>1.7649320885539055E-2</c:v>
                </c:pt>
                <c:pt idx="249">
                  <c:v>1.7649320885539055E-2</c:v>
                </c:pt>
                <c:pt idx="250">
                  <c:v>1.7649320885539055E-2</c:v>
                </c:pt>
                <c:pt idx="251">
                  <c:v>1.7649320885539055E-2</c:v>
                </c:pt>
                <c:pt idx="252">
                  <c:v>1.6981871798634529E-2</c:v>
                </c:pt>
                <c:pt idx="253">
                  <c:v>1.6981871798634529E-2</c:v>
                </c:pt>
                <c:pt idx="254">
                  <c:v>1.6981871798634529E-2</c:v>
                </c:pt>
                <c:pt idx="255">
                  <c:v>1.6981871798634529E-2</c:v>
                </c:pt>
                <c:pt idx="256">
                  <c:v>1.6981871798634529E-2</c:v>
                </c:pt>
                <c:pt idx="257">
                  <c:v>1.6981871798634529E-2</c:v>
                </c:pt>
                <c:pt idx="258">
                  <c:v>1.6981871798634529E-2</c:v>
                </c:pt>
                <c:pt idx="259">
                  <c:v>1.6981871798634529E-2</c:v>
                </c:pt>
                <c:pt idx="260">
                  <c:v>1.6981871798634529E-2</c:v>
                </c:pt>
                <c:pt idx="261">
                  <c:v>1.584167592227459E-2</c:v>
                </c:pt>
                <c:pt idx="262">
                  <c:v>1.584167592227459E-2</c:v>
                </c:pt>
                <c:pt idx="263">
                  <c:v>1.584167592227459E-2</c:v>
                </c:pt>
                <c:pt idx="264">
                  <c:v>1.584167592227459E-2</c:v>
                </c:pt>
                <c:pt idx="265">
                  <c:v>1.584167592227459E-2</c:v>
                </c:pt>
                <c:pt idx="266">
                  <c:v>1.584167592227459E-2</c:v>
                </c:pt>
                <c:pt idx="267">
                  <c:v>1.94248016923666E-2</c:v>
                </c:pt>
                <c:pt idx="268">
                  <c:v>1.94248016923666E-2</c:v>
                </c:pt>
                <c:pt idx="269">
                  <c:v>1.94248016923666E-2</c:v>
                </c:pt>
                <c:pt idx="270">
                  <c:v>1.94248016923666E-2</c:v>
                </c:pt>
                <c:pt idx="271">
                  <c:v>1.94248016923666E-2</c:v>
                </c:pt>
                <c:pt idx="272">
                  <c:v>1.94248016923666E-2</c:v>
                </c:pt>
                <c:pt idx="273">
                  <c:v>1.8520193174481392E-2</c:v>
                </c:pt>
                <c:pt idx="274">
                  <c:v>1.8520193174481392E-2</c:v>
                </c:pt>
                <c:pt idx="275">
                  <c:v>1.8520193174481392E-2</c:v>
                </c:pt>
                <c:pt idx="276">
                  <c:v>1.8520193174481392E-2</c:v>
                </c:pt>
                <c:pt idx="277">
                  <c:v>1.8520193174481392E-2</c:v>
                </c:pt>
                <c:pt idx="278">
                  <c:v>1.8520193174481392E-2</c:v>
                </c:pt>
                <c:pt idx="279">
                  <c:v>2.3630695417523384E-2</c:v>
                </c:pt>
                <c:pt idx="280">
                  <c:v>2.3630695417523384E-2</c:v>
                </c:pt>
                <c:pt idx="281">
                  <c:v>2.3630695417523384E-2</c:v>
                </c:pt>
                <c:pt idx="282">
                  <c:v>2.3630695417523384E-2</c:v>
                </c:pt>
                <c:pt idx="283">
                  <c:v>2.3630695417523384E-2</c:v>
                </c:pt>
                <c:pt idx="284">
                  <c:v>2.3630695417523384E-2</c:v>
                </c:pt>
                <c:pt idx="285">
                  <c:v>1.8782889470458031E-2</c:v>
                </c:pt>
                <c:pt idx="286">
                  <c:v>1.8782889470458031E-2</c:v>
                </c:pt>
                <c:pt idx="287">
                  <c:v>1.8782889470458031E-2</c:v>
                </c:pt>
                <c:pt idx="288">
                  <c:v>1.8782889470458031E-2</c:v>
                </c:pt>
                <c:pt idx="289">
                  <c:v>1.8782889470458031E-2</c:v>
                </c:pt>
                <c:pt idx="290">
                  <c:v>1.8782889470458031E-2</c:v>
                </c:pt>
                <c:pt idx="291">
                  <c:v>1.7478547990322113E-2</c:v>
                </c:pt>
                <c:pt idx="292">
                  <c:v>1.7478547990322113E-2</c:v>
                </c:pt>
                <c:pt idx="293">
                  <c:v>1.7478547990322113E-2</c:v>
                </c:pt>
                <c:pt idx="294">
                  <c:v>1.7478547990322113E-2</c:v>
                </c:pt>
                <c:pt idx="295">
                  <c:v>1.7478547990322113E-2</c:v>
                </c:pt>
                <c:pt idx="296">
                  <c:v>1.7478547990322113E-2</c:v>
                </c:pt>
                <c:pt idx="297">
                  <c:v>2.4483326822519302E-2</c:v>
                </c:pt>
                <c:pt idx="298">
                  <c:v>2.4483326822519302E-2</c:v>
                </c:pt>
                <c:pt idx="299">
                  <c:v>2.4483326822519302E-2</c:v>
                </c:pt>
                <c:pt idx="300">
                  <c:v>2.4483326822519302E-2</c:v>
                </c:pt>
                <c:pt idx="301">
                  <c:v>2.4483326822519302E-2</c:v>
                </c:pt>
                <c:pt idx="302">
                  <c:v>2.4483326822519302E-2</c:v>
                </c:pt>
                <c:pt idx="303">
                  <c:v>1.7609898000955582E-2</c:v>
                </c:pt>
                <c:pt idx="304">
                  <c:v>1.7609898000955582E-2</c:v>
                </c:pt>
                <c:pt idx="305">
                  <c:v>1.7609898000955582E-2</c:v>
                </c:pt>
                <c:pt idx="306">
                  <c:v>1.7609898000955582E-2</c:v>
                </c:pt>
                <c:pt idx="307">
                  <c:v>1.7609898000955582E-2</c:v>
                </c:pt>
                <c:pt idx="308">
                  <c:v>1.7609898000955582E-2</c:v>
                </c:pt>
                <c:pt idx="309">
                  <c:v>1.3455607928335667E-2</c:v>
                </c:pt>
                <c:pt idx="310">
                  <c:v>1.3455607928335667E-2</c:v>
                </c:pt>
                <c:pt idx="311">
                  <c:v>1.3455607928335667E-2</c:v>
                </c:pt>
                <c:pt idx="312">
                  <c:v>1.3455607928335667E-2</c:v>
                </c:pt>
                <c:pt idx="313">
                  <c:v>1.3455607928335667E-2</c:v>
                </c:pt>
                <c:pt idx="314">
                  <c:v>1.3455607928335667E-2</c:v>
                </c:pt>
                <c:pt idx="315">
                  <c:v>2.069416455924511E-2</c:v>
                </c:pt>
                <c:pt idx="316">
                  <c:v>2.069416455924511E-2</c:v>
                </c:pt>
                <c:pt idx="317">
                  <c:v>2.069416455924511E-2</c:v>
                </c:pt>
                <c:pt idx="318">
                  <c:v>2.069416455924511E-2</c:v>
                </c:pt>
                <c:pt idx="319">
                  <c:v>2.069416455924511E-2</c:v>
                </c:pt>
                <c:pt idx="320">
                  <c:v>2.069416455924511E-2</c:v>
                </c:pt>
                <c:pt idx="321">
                  <c:v>2.069416455924511E-2</c:v>
                </c:pt>
                <c:pt idx="322">
                  <c:v>2.069416455924511E-2</c:v>
                </c:pt>
                <c:pt idx="323">
                  <c:v>1.9653193652629852E-2</c:v>
                </c:pt>
                <c:pt idx="324">
                  <c:v>1.9653193652629852E-2</c:v>
                </c:pt>
                <c:pt idx="325">
                  <c:v>1.9653193652629852E-2</c:v>
                </c:pt>
                <c:pt idx="326">
                  <c:v>1.9653193652629852E-2</c:v>
                </c:pt>
                <c:pt idx="327">
                  <c:v>1.9653193652629852E-2</c:v>
                </c:pt>
                <c:pt idx="328">
                  <c:v>1.9653193652629852E-2</c:v>
                </c:pt>
                <c:pt idx="329">
                  <c:v>2.5194050744175911E-2</c:v>
                </c:pt>
                <c:pt idx="330">
                  <c:v>2.5194050744175911E-2</c:v>
                </c:pt>
                <c:pt idx="331">
                  <c:v>2.5194050744175911E-2</c:v>
                </c:pt>
                <c:pt idx="332">
                  <c:v>2.5194050744175911E-2</c:v>
                </c:pt>
                <c:pt idx="333">
                  <c:v>2.5194050744175911E-2</c:v>
                </c:pt>
                <c:pt idx="334">
                  <c:v>2.5194050744175911E-2</c:v>
                </c:pt>
                <c:pt idx="335">
                  <c:v>1.8516967073082924E-2</c:v>
                </c:pt>
                <c:pt idx="336">
                  <c:v>1.8516967073082924E-2</c:v>
                </c:pt>
                <c:pt idx="337">
                  <c:v>1.8516967073082924E-2</c:v>
                </c:pt>
                <c:pt idx="338">
                  <c:v>1.8516967073082924E-2</c:v>
                </c:pt>
                <c:pt idx="339">
                  <c:v>1.8516967073082924E-2</c:v>
                </c:pt>
                <c:pt idx="340">
                  <c:v>1.8516967073082924E-2</c:v>
                </c:pt>
                <c:pt idx="341">
                  <c:v>1.8695836886763573E-2</c:v>
                </c:pt>
                <c:pt idx="342">
                  <c:v>1.8695836886763573E-2</c:v>
                </c:pt>
                <c:pt idx="343">
                  <c:v>1.8695836886763573E-2</c:v>
                </c:pt>
                <c:pt idx="344">
                  <c:v>1.8695836886763573E-2</c:v>
                </c:pt>
                <c:pt idx="345">
                  <c:v>1.8695836886763573E-2</c:v>
                </c:pt>
                <c:pt idx="346">
                  <c:v>1.8695836886763573E-2</c:v>
                </c:pt>
                <c:pt idx="347">
                  <c:v>1.7437493428587914E-2</c:v>
                </c:pt>
                <c:pt idx="348">
                  <c:v>1.7437493428587914E-2</c:v>
                </c:pt>
                <c:pt idx="349">
                  <c:v>1.7437493428587914E-2</c:v>
                </c:pt>
                <c:pt idx="350">
                  <c:v>1.7437493428587914E-2</c:v>
                </c:pt>
                <c:pt idx="351">
                  <c:v>1.7437493428587914E-2</c:v>
                </c:pt>
                <c:pt idx="352">
                  <c:v>1.7437493428587914E-2</c:v>
                </c:pt>
                <c:pt idx="353">
                  <c:v>2.485925704240799E-2</c:v>
                </c:pt>
                <c:pt idx="354">
                  <c:v>2.485925704240799E-2</c:v>
                </c:pt>
                <c:pt idx="355">
                  <c:v>2.485925704240799E-2</c:v>
                </c:pt>
                <c:pt idx="356">
                  <c:v>2.485925704240799E-2</c:v>
                </c:pt>
                <c:pt idx="357">
                  <c:v>2.485925704240799E-2</c:v>
                </c:pt>
                <c:pt idx="358">
                  <c:v>2.485925704240799E-2</c:v>
                </c:pt>
                <c:pt idx="359">
                  <c:v>2.0326960831880569E-2</c:v>
                </c:pt>
                <c:pt idx="360">
                  <c:v>2.0326960831880569E-2</c:v>
                </c:pt>
                <c:pt idx="361">
                  <c:v>2.0326960831880569E-2</c:v>
                </c:pt>
                <c:pt idx="362">
                  <c:v>2.0326960831880569E-2</c:v>
                </c:pt>
                <c:pt idx="363">
                  <c:v>2.0326960831880569E-2</c:v>
                </c:pt>
                <c:pt idx="364">
                  <c:v>2.0326960831880569E-2</c:v>
                </c:pt>
                <c:pt idx="365">
                  <c:v>1.9837602972984314E-2</c:v>
                </c:pt>
                <c:pt idx="366">
                  <c:v>1.9837602972984314E-2</c:v>
                </c:pt>
                <c:pt idx="367">
                  <c:v>1.9837602972984314E-2</c:v>
                </c:pt>
                <c:pt idx="368">
                  <c:v>1.9837602972984314E-2</c:v>
                </c:pt>
                <c:pt idx="369">
                  <c:v>1.9837602972984314E-2</c:v>
                </c:pt>
                <c:pt idx="370">
                  <c:v>1.9837602972984314E-2</c:v>
                </c:pt>
                <c:pt idx="371">
                  <c:v>2.5488823652267456E-2</c:v>
                </c:pt>
                <c:pt idx="372">
                  <c:v>2.5488823652267456E-2</c:v>
                </c:pt>
                <c:pt idx="373">
                  <c:v>2.5488823652267456E-2</c:v>
                </c:pt>
                <c:pt idx="374">
                  <c:v>2.5488823652267456E-2</c:v>
                </c:pt>
                <c:pt idx="375">
                  <c:v>2.5488823652267456E-2</c:v>
                </c:pt>
                <c:pt idx="376">
                  <c:v>2.5488823652267456E-2</c:v>
                </c:pt>
                <c:pt idx="377">
                  <c:v>2.4302197620272636E-2</c:v>
                </c:pt>
                <c:pt idx="378">
                  <c:v>2.4302197620272636E-2</c:v>
                </c:pt>
                <c:pt idx="379">
                  <c:v>2.4302197620272636E-2</c:v>
                </c:pt>
                <c:pt idx="380">
                  <c:v>2.4302197620272636E-2</c:v>
                </c:pt>
                <c:pt idx="381">
                  <c:v>2.4302197620272636E-2</c:v>
                </c:pt>
                <c:pt idx="382">
                  <c:v>2.4302197620272636E-2</c:v>
                </c:pt>
                <c:pt idx="383">
                  <c:v>2.4302197620272636E-2</c:v>
                </c:pt>
                <c:pt idx="384">
                  <c:v>2.4302197620272636E-2</c:v>
                </c:pt>
                <c:pt idx="385">
                  <c:v>2.4302197620272636E-2</c:v>
                </c:pt>
                <c:pt idx="386">
                  <c:v>2.244269847869873E-2</c:v>
                </c:pt>
                <c:pt idx="387">
                  <c:v>2.244269847869873E-2</c:v>
                </c:pt>
                <c:pt idx="388">
                  <c:v>2.244269847869873E-2</c:v>
                </c:pt>
                <c:pt idx="389">
                  <c:v>2.244269847869873E-2</c:v>
                </c:pt>
                <c:pt idx="390">
                  <c:v>2.244269847869873E-2</c:v>
                </c:pt>
                <c:pt idx="391">
                  <c:v>2.244269847869873E-2</c:v>
                </c:pt>
                <c:pt idx="392">
                  <c:v>2.280561625957489E-2</c:v>
                </c:pt>
                <c:pt idx="393">
                  <c:v>2.280561625957489E-2</c:v>
                </c:pt>
                <c:pt idx="394">
                  <c:v>2.280561625957489E-2</c:v>
                </c:pt>
                <c:pt idx="395">
                  <c:v>2.280561625957489E-2</c:v>
                </c:pt>
                <c:pt idx="396">
                  <c:v>2.280561625957489E-2</c:v>
                </c:pt>
                <c:pt idx="397">
                  <c:v>2.280561625957489E-2</c:v>
                </c:pt>
                <c:pt idx="398">
                  <c:v>3.1127545982599258E-2</c:v>
                </c:pt>
                <c:pt idx="399">
                  <c:v>3.1127545982599258E-2</c:v>
                </c:pt>
                <c:pt idx="400">
                  <c:v>3.1127545982599258E-2</c:v>
                </c:pt>
                <c:pt idx="401">
                  <c:v>3.1127545982599258E-2</c:v>
                </c:pt>
                <c:pt idx="402">
                  <c:v>3.1127545982599258E-2</c:v>
                </c:pt>
                <c:pt idx="403">
                  <c:v>3.1127545982599258E-2</c:v>
                </c:pt>
                <c:pt idx="404">
                  <c:v>3.8058742880821228E-2</c:v>
                </c:pt>
                <c:pt idx="405">
                  <c:v>3.8058742880821228E-2</c:v>
                </c:pt>
                <c:pt idx="406">
                  <c:v>3.8058742880821228E-2</c:v>
                </c:pt>
                <c:pt idx="407">
                  <c:v>3.8058742880821228E-2</c:v>
                </c:pt>
                <c:pt idx="408">
                  <c:v>3.8058742880821228E-2</c:v>
                </c:pt>
                <c:pt idx="409">
                  <c:v>3.8058742880821228E-2</c:v>
                </c:pt>
                <c:pt idx="410">
                  <c:v>3.7972275167703629E-2</c:v>
                </c:pt>
                <c:pt idx="411">
                  <c:v>3.7972275167703629E-2</c:v>
                </c:pt>
                <c:pt idx="412">
                  <c:v>3.7972275167703629E-2</c:v>
                </c:pt>
                <c:pt idx="413">
                  <c:v>3.7972275167703629E-2</c:v>
                </c:pt>
                <c:pt idx="414">
                  <c:v>3.7972275167703629E-2</c:v>
                </c:pt>
                <c:pt idx="415">
                  <c:v>3.7972275167703629E-2</c:v>
                </c:pt>
                <c:pt idx="416">
                  <c:v>9.0158365666866302E-2</c:v>
                </c:pt>
                <c:pt idx="417">
                  <c:v>9.0158365666866302E-2</c:v>
                </c:pt>
                <c:pt idx="418">
                  <c:v>9.0158365666866302E-2</c:v>
                </c:pt>
                <c:pt idx="419">
                  <c:v>9.0158365666866302E-2</c:v>
                </c:pt>
                <c:pt idx="420">
                  <c:v>9.0158365666866302E-2</c:v>
                </c:pt>
                <c:pt idx="421">
                  <c:v>9.0158365666866302E-2</c:v>
                </c:pt>
                <c:pt idx="422">
                  <c:v>0.23137946426868439</c:v>
                </c:pt>
                <c:pt idx="423">
                  <c:v>0.23137946426868439</c:v>
                </c:pt>
                <c:pt idx="424">
                  <c:v>0.23137946426868439</c:v>
                </c:pt>
                <c:pt idx="425">
                  <c:v>0.23137946426868439</c:v>
                </c:pt>
                <c:pt idx="426">
                  <c:v>0.23137946426868439</c:v>
                </c:pt>
                <c:pt idx="427">
                  <c:v>0.23137946426868439</c:v>
                </c:pt>
                <c:pt idx="428">
                  <c:v>3.4980487078428268E-2</c:v>
                </c:pt>
                <c:pt idx="429">
                  <c:v>3.4980487078428268E-2</c:v>
                </c:pt>
                <c:pt idx="430">
                  <c:v>3.4980487078428268E-2</c:v>
                </c:pt>
                <c:pt idx="431">
                  <c:v>3.4980487078428268E-2</c:v>
                </c:pt>
                <c:pt idx="432">
                  <c:v>3.4980487078428268E-2</c:v>
                </c:pt>
                <c:pt idx="433">
                  <c:v>3.5193122923374176E-2</c:v>
                </c:pt>
                <c:pt idx="434">
                  <c:v>3.5193122923374176E-2</c:v>
                </c:pt>
                <c:pt idx="435">
                  <c:v>3.5193122923374176E-2</c:v>
                </c:pt>
                <c:pt idx="436">
                  <c:v>3.5193122923374176E-2</c:v>
                </c:pt>
                <c:pt idx="437">
                  <c:v>3.5193122923374176E-2</c:v>
                </c:pt>
                <c:pt idx="438">
                  <c:v>3.5193122923374176E-2</c:v>
                </c:pt>
                <c:pt idx="439">
                  <c:v>3.3310301601886749E-2</c:v>
                </c:pt>
                <c:pt idx="440">
                  <c:v>3.3310301601886749E-2</c:v>
                </c:pt>
                <c:pt idx="441">
                  <c:v>3.3310301601886749E-2</c:v>
                </c:pt>
                <c:pt idx="442">
                  <c:v>3.3310301601886749E-2</c:v>
                </c:pt>
                <c:pt idx="443">
                  <c:v>3.3310301601886749E-2</c:v>
                </c:pt>
                <c:pt idx="444">
                  <c:v>3.3310301601886749E-2</c:v>
                </c:pt>
                <c:pt idx="445">
                  <c:v>3.3310301601886749E-2</c:v>
                </c:pt>
                <c:pt idx="446">
                  <c:v>3.3310301601886749E-2</c:v>
                </c:pt>
                <c:pt idx="447">
                  <c:v>3.3310301601886749E-2</c:v>
                </c:pt>
                <c:pt idx="448">
                  <c:v>3.5245325416326523E-2</c:v>
                </c:pt>
                <c:pt idx="449">
                  <c:v>3.5245325416326523E-2</c:v>
                </c:pt>
                <c:pt idx="450">
                  <c:v>3.5245325416326523E-2</c:v>
                </c:pt>
                <c:pt idx="451">
                  <c:v>3.5245325416326523E-2</c:v>
                </c:pt>
                <c:pt idx="452">
                  <c:v>3.5245325416326523E-2</c:v>
                </c:pt>
                <c:pt idx="453">
                  <c:v>3.5245325416326523E-2</c:v>
                </c:pt>
                <c:pt idx="454">
                  <c:v>3.195030614733696E-2</c:v>
                </c:pt>
                <c:pt idx="455">
                  <c:v>3.195030614733696E-2</c:v>
                </c:pt>
                <c:pt idx="456">
                  <c:v>3.195030614733696E-2</c:v>
                </c:pt>
                <c:pt idx="457">
                  <c:v>3.195030614733696E-2</c:v>
                </c:pt>
                <c:pt idx="458">
                  <c:v>3.195030614733696E-2</c:v>
                </c:pt>
                <c:pt idx="459">
                  <c:v>3.195030614733696E-2</c:v>
                </c:pt>
                <c:pt idx="460">
                  <c:v>3.8830753415822983E-2</c:v>
                </c:pt>
                <c:pt idx="461">
                  <c:v>3.8830753415822983E-2</c:v>
                </c:pt>
                <c:pt idx="462">
                  <c:v>3.8830753415822983E-2</c:v>
                </c:pt>
                <c:pt idx="463">
                  <c:v>3.8830753415822983E-2</c:v>
                </c:pt>
                <c:pt idx="464">
                  <c:v>3.8830753415822983E-2</c:v>
                </c:pt>
                <c:pt idx="465">
                  <c:v>3.8830753415822983E-2</c:v>
                </c:pt>
                <c:pt idx="466">
                  <c:v>3.3232655376195908E-2</c:v>
                </c:pt>
                <c:pt idx="467">
                  <c:v>3.3232655376195908E-2</c:v>
                </c:pt>
                <c:pt idx="468">
                  <c:v>3.3232655376195908E-2</c:v>
                </c:pt>
                <c:pt idx="469">
                  <c:v>3.3232655376195908E-2</c:v>
                </c:pt>
                <c:pt idx="470">
                  <c:v>3.3232655376195908E-2</c:v>
                </c:pt>
                <c:pt idx="471">
                  <c:v>3.3232655376195908E-2</c:v>
                </c:pt>
                <c:pt idx="472">
                  <c:v>3.832828626036644E-2</c:v>
                </c:pt>
                <c:pt idx="473">
                  <c:v>3.832828626036644E-2</c:v>
                </c:pt>
                <c:pt idx="474">
                  <c:v>3.832828626036644E-2</c:v>
                </c:pt>
                <c:pt idx="475">
                  <c:v>3.832828626036644E-2</c:v>
                </c:pt>
                <c:pt idx="476">
                  <c:v>3.832828626036644E-2</c:v>
                </c:pt>
                <c:pt idx="477">
                  <c:v>3.832828626036644E-2</c:v>
                </c:pt>
                <c:pt idx="478">
                  <c:v>3.4976661205291748E-2</c:v>
                </c:pt>
                <c:pt idx="479">
                  <c:v>3.4976661205291748E-2</c:v>
                </c:pt>
                <c:pt idx="480">
                  <c:v>3.4976661205291748E-2</c:v>
                </c:pt>
                <c:pt idx="481">
                  <c:v>3.4976661205291748E-2</c:v>
                </c:pt>
                <c:pt idx="482">
                  <c:v>3.4976661205291748E-2</c:v>
                </c:pt>
                <c:pt idx="483">
                  <c:v>3.4976661205291748E-2</c:v>
                </c:pt>
                <c:pt idx="484">
                  <c:v>3.1307626515626907E-2</c:v>
                </c:pt>
                <c:pt idx="485">
                  <c:v>3.1307626515626907E-2</c:v>
                </c:pt>
                <c:pt idx="486">
                  <c:v>3.1307626515626907E-2</c:v>
                </c:pt>
                <c:pt idx="487">
                  <c:v>3.1307626515626907E-2</c:v>
                </c:pt>
                <c:pt idx="488">
                  <c:v>3.1307626515626907E-2</c:v>
                </c:pt>
                <c:pt idx="489">
                  <c:v>3.1307626515626907E-2</c:v>
                </c:pt>
                <c:pt idx="490">
                  <c:v>3.5350807011127472E-2</c:v>
                </c:pt>
                <c:pt idx="491">
                  <c:v>3.5350807011127472E-2</c:v>
                </c:pt>
                <c:pt idx="492">
                  <c:v>3.5350807011127472E-2</c:v>
                </c:pt>
                <c:pt idx="493">
                  <c:v>3.5350807011127472E-2</c:v>
                </c:pt>
                <c:pt idx="494">
                  <c:v>3.5350807011127472E-2</c:v>
                </c:pt>
                <c:pt idx="495">
                  <c:v>3.5350807011127472E-2</c:v>
                </c:pt>
                <c:pt idx="496">
                  <c:v>3.1543157994747162E-2</c:v>
                </c:pt>
                <c:pt idx="497">
                  <c:v>3.1543157994747162E-2</c:v>
                </c:pt>
                <c:pt idx="498">
                  <c:v>3.1543157994747162E-2</c:v>
                </c:pt>
                <c:pt idx="499">
                  <c:v>3.1543157994747162E-2</c:v>
                </c:pt>
                <c:pt idx="500">
                  <c:v>3.1543157994747162E-2</c:v>
                </c:pt>
                <c:pt idx="501">
                  <c:v>3.1543157994747162E-2</c:v>
                </c:pt>
                <c:pt idx="502">
                  <c:v>3.1646788120269775E-2</c:v>
                </c:pt>
                <c:pt idx="503">
                  <c:v>3.1646788120269775E-2</c:v>
                </c:pt>
                <c:pt idx="504">
                  <c:v>3.1646788120269775E-2</c:v>
                </c:pt>
                <c:pt idx="505">
                  <c:v>3.1646788120269775E-2</c:v>
                </c:pt>
                <c:pt idx="506">
                  <c:v>3.1646788120269775E-2</c:v>
                </c:pt>
                <c:pt idx="507">
                  <c:v>3.1646788120269775E-2</c:v>
                </c:pt>
                <c:pt idx="508">
                  <c:v>3.1646788120269775E-2</c:v>
                </c:pt>
                <c:pt idx="509">
                  <c:v>3.1646788120269775E-2</c:v>
                </c:pt>
                <c:pt idx="510">
                  <c:v>3.1354829668998718E-2</c:v>
                </c:pt>
                <c:pt idx="511">
                  <c:v>3.1354829668998718E-2</c:v>
                </c:pt>
                <c:pt idx="512">
                  <c:v>3.1354829668998718E-2</c:v>
                </c:pt>
                <c:pt idx="513">
                  <c:v>3.1354829668998718E-2</c:v>
                </c:pt>
                <c:pt idx="514">
                  <c:v>3.1354829668998718E-2</c:v>
                </c:pt>
                <c:pt idx="515">
                  <c:v>3.1354829668998718E-2</c:v>
                </c:pt>
                <c:pt idx="516">
                  <c:v>3.1214173883199692E-2</c:v>
                </c:pt>
                <c:pt idx="517">
                  <c:v>3.1214173883199692E-2</c:v>
                </c:pt>
                <c:pt idx="518">
                  <c:v>3.1214173883199692E-2</c:v>
                </c:pt>
                <c:pt idx="519">
                  <c:v>3.1214173883199692E-2</c:v>
                </c:pt>
                <c:pt idx="520">
                  <c:v>3.1214173883199692E-2</c:v>
                </c:pt>
                <c:pt idx="521">
                  <c:v>3.1214173883199692E-2</c:v>
                </c:pt>
                <c:pt idx="522">
                  <c:v>3.5276424139738083E-2</c:v>
                </c:pt>
                <c:pt idx="523">
                  <c:v>3.5276424139738083E-2</c:v>
                </c:pt>
                <c:pt idx="524">
                  <c:v>3.5276424139738083E-2</c:v>
                </c:pt>
                <c:pt idx="525">
                  <c:v>3.5276424139738083E-2</c:v>
                </c:pt>
                <c:pt idx="526">
                  <c:v>3.5276424139738083E-2</c:v>
                </c:pt>
                <c:pt idx="527">
                  <c:v>3.5276424139738083E-2</c:v>
                </c:pt>
                <c:pt idx="528">
                  <c:v>3.774801641702652E-2</c:v>
                </c:pt>
                <c:pt idx="529">
                  <c:v>3.774801641702652E-2</c:v>
                </c:pt>
                <c:pt idx="530">
                  <c:v>3.774801641702652E-2</c:v>
                </c:pt>
                <c:pt idx="531">
                  <c:v>3.774801641702652E-2</c:v>
                </c:pt>
                <c:pt idx="532">
                  <c:v>3.774801641702652E-2</c:v>
                </c:pt>
                <c:pt idx="533">
                  <c:v>3.774801641702652E-2</c:v>
                </c:pt>
                <c:pt idx="534">
                  <c:v>7.8165166079998016E-2</c:v>
                </c:pt>
                <c:pt idx="535">
                  <c:v>7.8165166079998016E-2</c:v>
                </c:pt>
                <c:pt idx="536">
                  <c:v>7.8165166079998016E-2</c:v>
                </c:pt>
                <c:pt idx="537">
                  <c:v>7.8165166079998016E-2</c:v>
                </c:pt>
                <c:pt idx="538">
                  <c:v>7.8165166079998016E-2</c:v>
                </c:pt>
                <c:pt idx="539">
                  <c:v>7.8165166079998016E-2</c:v>
                </c:pt>
                <c:pt idx="540">
                  <c:v>3.7048649042844772E-2</c:v>
                </c:pt>
                <c:pt idx="541">
                  <c:v>3.7048649042844772E-2</c:v>
                </c:pt>
                <c:pt idx="542">
                  <c:v>3.7048649042844772E-2</c:v>
                </c:pt>
                <c:pt idx="543">
                  <c:v>3.7048649042844772E-2</c:v>
                </c:pt>
                <c:pt idx="544">
                  <c:v>3.7048649042844772E-2</c:v>
                </c:pt>
                <c:pt idx="545">
                  <c:v>3.7048649042844772E-2</c:v>
                </c:pt>
                <c:pt idx="546">
                  <c:v>3.664672002196312E-2</c:v>
                </c:pt>
                <c:pt idx="547">
                  <c:v>3.664672002196312E-2</c:v>
                </c:pt>
                <c:pt idx="548">
                  <c:v>3.664672002196312E-2</c:v>
                </c:pt>
                <c:pt idx="549">
                  <c:v>3.664672002196312E-2</c:v>
                </c:pt>
                <c:pt idx="550">
                  <c:v>3.664672002196312E-2</c:v>
                </c:pt>
                <c:pt idx="551">
                  <c:v>3.664672002196312E-2</c:v>
                </c:pt>
                <c:pt idx="552">
                  <c:v>3.906288743019104E-2</c:v>
                </c:pt>
                <c:pt idx="553">
                  <c:v>3.906288743019104E-2</c:v>
                </c:pt>
                <c:pt idx="554">
                  <c:v>3.906288743019104E-2</c:v>
                </c:pt>
                <c:pt idx="555">
                  <c:v>3.906288743019104E-2</c:v>
                </c:pt>
                <c:pt idx="556">
                  <c:v>3.906288743019104E-2</c:v>
                </c:pt>
                <c:pt idx="557">
                  <c:v>3.906288743019104E-2</c:v>
                </c:pt>
                <c:pt idx="558">
                  <c:v>0.13692326843738556</c:v>
                </c:pt>
                <c:pt idx="559">
                  <c:v>0.13692326843738556</c:v>
                </c:pt>
                <c:pt idx="560">
                  <c:v>0.13692326843738556</c:v>
                </c:pt>
                <c:pt idx="561">
                  <c:v>0.13692326843738556</c:v>
                </c:pt>
                <c:pt idx="562">
                  <c:v>0.13692326843738556</c:v>
                </c:pt>
                <c:pt idx="563">
                  <c:v>0.13692326843738556</c:v>
                </c:pt>
                <c:pt idx="564">
                  <c:v>0.22958987951278687</c:v>
                </c:pt>
                <c:pt idx="565">
                  <c:v>0.22958987951278687</c:v>
                </c:pt>
                <c:pt idx="566">
                  <c:v>0.22958987951278687</c:v>
                </c:pt>
                <c:pt idx="567">
                  <c:v>0.22958987951278687</c:v>
                </c:pt>
                <c:pt idx="568">
                  <c:v>0.22958987951278687</c:v>
                </c:pt>
                <c:pt idx="569">
                  <c:v>0.22958987951278687</c:v>
                </c:pt>
                <c:pt idx="570">
                  <c:v>0.22958987951278687</c:v>
                </c:pt>
                <c:pt idx="571">
                  <c:v>0.22958987951278687</c:v>
                </c:pt>
                <c:pt idx="572">
                  <c:v>0.22958987951278687</c:v>
                </c:pt>
                <c:pt idx="573">
                  <c:v>0.32637032866477966</c:v>
                </c:pt>
                <c:pt idx="574">
                  <c:v>0.32637032866477966</c:v>
                </c:pt>
                <c:pt idx="575">
                  <c:v>0.32637032866477966</c:v>
                </c:pt>
                <c:pt idx="576">
                  <c:v>0.32637032866477966</c:v>
                </c:pt>
                <c:pt idx="577">
                  <c:v>0.32637032866477966</c:v>
                </c:pt>
                <c:pt idx="578">
                  <c:v>0.32637032866477966</c:v>
                </c:pt>
                <c:pt idx="579">
                  <c:v>0.16137263178825378</c:v>
                </c:pt>
                <c:pt idx="580">
                  <c:v>0.16137263178825378</c:v>
                </c:pt>
                <c:pt idx="581">
                  <c:v>0.16137263178825378</c:v>
                </c:pt>
                <c:pt idx="582">
                  <c:v>0.16137263178825378</c:v>
                </c:pt>
                <c:pt idx="583">
                  <c:v>0.16137263178825378</c:v>
                </c:pt>
                <c:pt idx="584">
                  <c:v>0.16137263178825378</c:v>
                </c:pt>
                <c:pt idx="585">
                  <c:v>0.66169291734695435</c:v>
                </c:pt>
                <c:pt idx="586">
                  <c:v>0.66169291734695435</c:v>
                </c:pt>
                <c:pt idx="587">
                  <c:v>0.66169291734695435</c:v>
                </c:pt>
                <c:pt idx="588">
                  <c:v>0.66169291734695435</c:v>
                </c:pt>
                <c:pt idx="589">
                  <c:v>0.66169291734695435</c:v>
                </c:pt>
                <c:pt idx="590">
                  <c:v>0.66169291734695435</c:v>
                </c:pt>
                <c:pt idx="591">
                  <c:v>0.21846060454845428</c:v>
                </c:pt>
                <c:pt idx="592">
                  <c:v>0.21846060454845428</c:v>
                </c:pt>
                <c:pt idx="593">
                  <c:v>0.21846060454845428</c:v>
                </c:pt>
                <c:pt idx="594">
                  <c:v>0.21846060454845428</c:v>
                </c:pt>
                <c:pt idx="595">
                  <c:v>0.21846060454845428</c:v>
                </c:pt>
                <c:pt idx="596">
                  <c:v>0.21846060454845428</c:v>
                </c:pt>
                <c:pt idx="597">
                  <c:v>8.3312869071960449E-2</c:v>
                </c:pt>
                <c:pt idx="598">
                  <c:v>8.3312869071960449E-2</c:v>
                </c:pt>
                <c:pt idx="599">
                  <c:v>8.3312869071960449E-2</c:v>
                </c:pt>
                <c:pt idx="600">
                  <c:v>8.3312869071960449E-2</c:v>
                </c:pt>
                <c:pt idx="601">
                  <c:v>8.3312869071960449E-2</c:v>
                </c:pt>
                <c:pt idx="602">
                  <c:v>8.3312869071960449E-2</c:v>
                </c:pt>
                <c:pt idx="603">
                  <c:v>0.42110118269920349</c:v>
                </c:pt>
                <c:pt idx="604">
                  <c:v>0.42110118269920349</c:v>
                </c:pt>
                <c:pt idx="605">
                  <c:v>0.42110118269920349</c:v>
                </c:pt>
                <c:pt idx="606">
                  <c:v>0.42110118269920349</c:v>
                </c:pt>
                <c:pt idx="607">
                  <c:v>0.42110118269920349</c:v>
                </c:pt>
                <c:pt idx="608">
                  <c:v>0.42110118269920349</c:v>
                </c:pt>
                <c:pt idx="609">
                  <c:v>0.78321820497512817</c:v>
                </c:pt>
                <c:pt idx="610">
                  <c:v>0.78321820497512817</c:v>
                </c:pt>
                <c:pt idx="611">
                  <c:v>0.78321820497512817</c:v>
                </c:pt>
                <c:pt idx="612">
                  <c:v>0.78321820497512817</c:v>
                </c:pt>
                <c:pt idx="613">
                  <c:v>0.78321820497512817</c:v>
                </c:pt>
                <c:pt idx="614">
                  <c:v>0.78321820497512817</c:v>
                </c:pt>
                <c:pt idx="615">
                  <c:v>0.50735181570053101</c:v>
                </c:pt>
                <c:pt idx="616">
                  <c:v>0.50735181570053101</c:v>
                </c:pt>
                <c:pt idx="617">
                  <c:v>0.50735181570053101</c:v>
                </c:pt>
                <c:pt idx="618">
                  <c:v>0.50735181570053101</c:v>
                </c:pt>
                <c:pt idx="619">
                  <c:v>0.50735181570053101</c:v>
                </c:pt>
                <c:pt idx="620">
                  <c:v>0.50735181570053101</c:v>
                </c:pt>
                <c:pt idx="621">
                  <c:v>0.24243997037410736</c:v>
                </c:pt>
                <c:pt idx="622">
                  <c:v>0.24243997037410736</c:v>
                </c:pt>
                <c:pt idx="623">
                  <c:v>0.24243997037410736</c:v>
                </c:pt>
                <c:pt idx="624">
                  <c:v>0.24243997037410736</c:v>
                </c:pt>
                <c:pt idx="625">
                  <c:v>0.24243997037410736</c:v>
                </c:pt>
                <c:pt idx="626">
                  <c:v>0.24243997037410736</c:v>
                </c:pt>
                <c:pt idx="627">
                  <c:v>0.23371876776218414</c:v>
                </c:pt>
                <c:pt idx="628">
                  <c:v>0.23371876776218414</c:v>
                </c:pt>
                <c:pt idx="629">
                  <c:v>0.23371876776218414</c:v>
                </c:pt>
                <c:pt idx="630">
                  <c:v>0.23371876776218414</c:v>
                </c:pt>
                <c:pt idx="631">
                  <c:v>0.23371876776218414</c:v>
                </c:pt>
                <c:pt idx="632">
                  <c:v>0.23371876776218414</c:v>
                </c:pt>
                <c:pt idx="633">
                  <c:v>0.23371876776218414</c:v>
                </c:pt>
                <c:pt idx="634">
                  <c:v>0.23371876776218414</c:v>
                </c:pt>
                <c:pt idx="635">
                  <c:v>0.23371876776218414</c:v>
                </c:pt>
                <c:pt idx="636">
                  <c:v>0.3240547776222229</c:v>
                </c:pt>
                <c:pt idx="637">
                  <c:v>0.3240547776222229</c:v>
                </c:pt>
                <c:pt idx="638">
                  <c:v>0.3240547776222229</c:v>
                </c:pt>
                <c:pt idx="639">
                  <c:v>0.3240547776222229</c:v>
                </c:pt>
                <c:pt idx="640">
                  <c:v>0.3240547776222229</c:v>
                </c:pt>
                <c:pt idx="641">
                  <c:v>7.0933513343334198E-2</c:v>
                </c:pt>
                <c:pt idx="642">
                  <c:v>7.0933513343334198E-2</c:v>
                </c:pt>
                <c:pt idx="643">
                  <c:v>7.0933513343334198E-2</c:v>
                </c:pt>
                <c:pt idx="644">
                  <c:v>7.0933513343334198E-2</c:v>
                </c:pt>
                <c:pt idx="645">
                  <c:v>7.0933513343334198E-2</c:v>
                </c:pt>
                <c:pt idx="646">
                  <c:v>7.0933513343334198E-2</c:v>
                </c:pt>
                <c:pt idx="647">
                  <c:v>0.14901196956634521</c:v>
                </c:pt>
                <c:pt idx="648">
                  <c:v>0.14901196956634521</c:v>
                </c:pt>
                <c:pt idx="649">
                  <c:v>0.14901196956634521</c:v>
                </c:pt>
                <c:pt idx="650">
                  <c:v>0.14901196956634521</c:v>
                </c:pt>
                <c:pt idx="651">
                  <c:v>0.14901196956634521</c:v>
                </c:pt>
                <c:pt idx="652">
                  <c:v>0.14901196956634521</c:v>
                </c:pt>
                <c:pt idx="653">
                  <c:v>0.40636837482452393</c:v>
                </c:pt>
                <c:pt idx="654">
                  <c:v>0.40636837482452393</c:v>
                </c:pt>
                <c:pt idx="655">
                  <c:v>0.40636837482452393</c:v>
                </c:pt>
                <c:pt idx="656">
                  <c:v>0.40636837482452393</c:v>
                </c:pt>
                <c:pt idx="657">
                  <c:v>0.40636837482452393</c:v>
                </c:pt>
                <c:pt idx="658">
                  <c:v>0.40636837482452393</c:v>
                </c:pt>
                <c:pt idx="659">
                  <c:v>8.4520108997821808E-2</c:v>
                </c:pt>
                <c:pt idx="660">
                  <c:v>8.4520108997821808E-2</c:v>
                </c:pt>
                <c:pt idx="661">
                  <c:v>8.4520108997821808E-2</c:v>
                </c:pt>
                <c:pt idx="662">
                  <c:v>8.4520108997821808E-2</c:v>
                </c:pt>
                <c:pt idx="663">
                  <c:v>8.4520108997821808E-2</c:v>
                </c:pt>
                <c:pt idx="664">
                  <c:v>8.4520108997821808E-2</c:v>
                </c:pt>
                <c:pt idx="665">
                  <c:v>0.23278392851352692</c:v>
                </c:pt>
                <c:pt idx="666">
                  <c:v>0.23278392851352692</c:v>
                </c:pt>
                <c:pt idx="667">
                  <c:v>0.23278392851352692</c:v>
                </c:pt>
                <c:pt idx="668">
                  <c:v>0.23278392851352692</c:v>
                </c:pt>
                <c:pt idx="669">
                  <c:v>0.23278392851352692</c:v>
                </c:pt>
                <c:pt idx="670">
                  <c:v>0.23278392851352692</c:v>
                </c:pt>
                <c:pt idx="671">
                  <c:v>0.5351831316947937</c:v>
                </c:pt>
                <c:pt idx="672">
                  <c:v>0.5351831316947937</c:v>
                </c:pt>
                <c:pt idx="673">
                  <c:v>0.5351831316947937</c:v>
                </c:pt>
                <c:pt idx="674">
                  <c:v>0.5351831316947937</c:v>
                </c:pt>
                <c:pt idx="675">
                  <c:v>0.5351831316947937</c:v>
                </c:pt>
                <c:pt idx="676">
                  <c:v>0.5351831316947937</c:v>
                </c:pt>
                <c:pt idx="677">
                  <c:v>0.22552685439586639</c:v>
                </c:pt>
                <c:pt idx="678">
                  <c:v>0.22552685439586639</c:v>
                </c:pt>
                <c:pt idx="679">
                  <c:v>0.22552685439586639</c:v>
                </c:pt>
                <c:pt idx="680">
                  <c:v>0.22552685439586639</c:v>
                </c:pt>
                <c:pt idx="681">
                  <c:v>0.22552685439586639</c:v>
                </c:pt>
                <c:pt idx="682">
                  <c:v>0.22552685439586639</c:v>
                </c:pt>
                <c:pt idx="683">
                  <c:v>6.5318278968334198E-2</c:v>
                </c:pt>
                <c:pt idx="684">
                  <c:v>6.5318278968334198E-2</c:v>
                </c:pt>
                <c:pt idx="685">
                  <c:v>6.5318278968334198E-2</c:v>
                </c:pt>
                <c:pt idx="686">
                  <c:v>6.5318278968334198E-2</c:v>
                </c:pt>
                <c:pt idx="687">
                  <c:v>6.5318278968334198E-2</c:v>
                </c:pt>
                <c:pt idx="688">
                  <c:v>6.5318278968334198E-2</c:v>
                </c:pt>
                <c:pt idx="689">
                  <c:v>0.1015273854136467</c:v>
                </c:pt>
                <c:pt idx="690">
                  <c:v>0.1015273854136467</c:v>
                </c:pt>
                <c:pt idx="691">
                  <c:v>0.1015273854136467</c:v>
                </c:pt>
                <c:pt idx="692">
                  <c:v>0.1015273854136467</c:v>
                </c:pt>
                <c:pt idx="693">
                  <c:v>0.1015273854136467</c:v>
                </c:pt>
                <c:pt idx="694">
                  <c:v>0.1015273854136467</c:v>
                </c:pt>
                <c:pt idx="695">
                  <c:v>0.1015273854136467</c:v>
                </c:pt>
                <c:pt idx="696">
                  <c:v>0.1015273854136467</c:v>
                </c:pt>
                <c:pt idx="697">
                  <c:v>0.1015273854136467</c:v>
                </c:pt>
                <c:pt idx="698">
                  <c:v>0.11538594961166382</c:v>
                </c:pt>
                <c:pt idx="699">
                  <c:v>0.11538594961166382</c:v>
                </c:pt>
                <c:pt idx="700">
                  <c:v>0.11538594961166382</c:v>
                </c:pt>
                <c:pt idx="701">
                  <c:v>0.11538594961166382</c:v>
                </c:pt>
                <c:pt idx="702">
                  <c:v>0.11538594961166382</c:v>
                </c:pt>
                <c:pt idx="703">
                  <c:v>0.11538594961166382</c:v>
                </c:pt>
                <c:pt idx="704">
                  <c:v>3.6847308278083801E-2</c:v>
                </c:pt>
                <c:pt idx="705">
                  <c:v>3.6847308278083801E-2</c:v>
                </c:pt>
                <c:pt idx="706">
                  <c:v>3.6847308278083801E-2</c:v>
                </c:pt>
                <c:pt idx="707">
                  <c:v>3.6847308278083801E-2</c:v>
                </c:pt>
                <c:pt idx="708">
                  <c:v>3.6847308278083801E-2</c:v>
                </c:pt>
                <c:pt idx="709">
                  <c:v>3.6847308278083801E-2</c:v>
                </c:pt>
                <c:pt idx="710">
                  <c:v>0.15877643227577209</c:v>
                </c:pt>
                <c:pt idx="711">
                  <c:v>0.15877643227577209</c:v>
                </c:pt>
                <c:pt idx="712">
                  <c:v>0.15877643227577209</c:v>
                </c:pt>
                <c:pt idx="713">
                  <c:v>0.15877643227577209</c:v>
                </c:pt>
                <c:pt idx="714">
                  <c:v>0.15877643227577209</c:v>
                </c:pt>
                <c:pt idx="715">
                  <c:v>0.15877643227577209</c:v>
                </c:pt>
                <c:pt idx="716">
                  <c:v>0.23242129385471344</c:v>
                </c:pt>
                <c:pt idx="717">
                  <c:v>0.23242129385471344</c:v>
                </c:pt>
                <c:pt idx="718">
                  <c:v>0.23242129385471344</c:v>
                </c:pt>
                <c:pt idx="719">
                  <c:v>0.23242129385471344</c:v>
                </c:pt>
                <c:pt idx="720">
                  <c:v>0.23242129385471344</c:v>
                </c:pt>
                <c:pt idx="721">
                  <c:v>0.23242129385471344</c:v>
                </c:pt>
                <c:pt idx="722">
                  <c:v>7.9291768372058868E-2</c:v>
                </c:pt>
                <c:pt idx="723">
                  <c:v>7.9291768372058868E-2</c:v>
                </c:pt>
                <c:pt idx="724">
                  <c:v>7.9291768372058868E-2</c:v>
                </c:pt>
                <c:pt idx="725">
                  <c:v>7.9291768372058868E-2</c:v>
                </c:pt>
                <c:pt idx="726">
                  <c:v>7.9291768372058868E-2</c:v>
                </c:pt>
                <c:pt idx="727">
                  <c:v>7.9291768372058868E-2</c:v>
                </c:pt>
                <c:pt idx="728">
                  <c:v>3.8366962224245071E-2</c:v>
                </c:pt>
                <c:pt idx="729">
                  <c:v>3.8366962224245071E-2</c:v>
                </c:pt>
                <c:pt idx="730">
                  <c:v>3.8366962224245071E-2</c:v>
                </c:pt>
                <c:pt idx="731">
                  <c:v>3.8366962224245071E-2</c:v>
                </c:pt>
                <c:pt idx="732">
                  <c:v>3.8366962224245071E-2</c:v>
                </c:pt>
                <c:pt idx="733">
                  <c:v>3.8366962224245071E-2</c:v>
                </c:pt>
                <c:pt idx="734">
                  <c:v>0.30536031723022461</c:v>
                </c:pt>
                <c:pt idx="735">
                  <c:v>0.30536031723022461</c:v>
                </c:pt>
                <c:pt idx="736">
                  <c:v>0.30536031723022461</c:v>
                </c:pt>
                <c:pt idx="737">
                  <c:v>0.30536031723022461</c:v>
                </c:pt>
                <c:pt idx="738">
                  <c:v>0.30536031723022461</c:v>
                </c:pt>
                <c:pt idx="739">
                  <c:v>0.30536031723022461</c:v>
                </c:pt>
                <c:pt idx="740">
                  <c:v>6.9257296621799469E-2</c:v>
                </c:pt>
                <c:pt idx="741">
                  <c:v>6.9257296621799469E-2</c:v>
                </c:pt>
                <c:pt idx="742">
                  <c:v>6.9257296621799469E-2</c:v>
                </c:pt>
                <c:pt idx="743">
                  <c:v>6.9257296621799469E-2</c:v>
                </c:pt>
                <c:pt idx="744">
                  <c:v>6.9257296621799469E-2</c:v>
                </c:pt>
                <c:pt idx="745">
                  <c:v>6.9257296621799469E-2</c:v>
                </c:pt>
                <c:pt idx="746">
                  <c:v>0.2886749804019928</c:v>
                </c:pt>
                <c:pt idx="747">
                  <c:v>0.2886749804019928</c:v>
                </c:pt>
                <c:pt idx="748">
                  <c:v>0.2886749804019928</c:v>
                </c:pt>
                <c:pt idx="749">
                  <c:v>0.2886749804019928</c:v>
                </c:pt>
                <c:pt idx="750">
                  <c:v>0.2886749804019928</c:v>
                </c:pt>
                <c:pt idx="751">
                  <c:v>0.2886749804019928</c:v>
                </c:pt>
                <c:pt idx="752">
                  <c:v>3.8981199264526367E-2</c:v>
                </c:pt>
                <c:pt idx="753">
                  <c:v>3.8981199264526367E-2</c:v>
                </c:pt>
                <c:pt idx="754">
                  <c:v>3.8981199264526367E-2</c:v>
                </c:pt>
                <c:pt idx="755">
                  <c:v>3.8981199264526367E-2</c:v>
                </c:pt>
                <c:pt idx="756">
                  <c:v>3.8981199264526367E-2</c:v>
                </c:pt>
                <c:pt idx="757">
                  <c:v>3.8981199264526367E-2</c:v>
                </c:pt>
                <c:pt idx="758">
                  <c:v>3.8981199264526367E-2</c:v>
                </c:pt>
                <c:pt idx="759">
                  <c:v>3.8981199264526367E-2</c:v>
                </c:pt>
                <c:pt idx="760">
                  <c:v>3.8981199264526367E-2</c:v>
                </c:pt>
                <c:pt idx="761">
                  <c:v>0.62793260812759399</c:v>
                </c:pt>
                <c:pt idx="762">
                  <c:v>0.62793260812759399</c:v>
                </c:pt>
                <c:pt idx="763">
                  <c:v>0.62793260812759399</c:v>
                </c:pt>
                <c:pt idx="764">
                  <c:v>0.62793260812759399</c:v>
                </c:pt>
                <c:pt idx="765">
                  <c:v>0.62793260812759399</c:v>
                </c:pt>
                <c:pt idx="766">
                  <c:v>0.62793260812759399</c:v>
                </c:pt>
                <c:pt idx="767">
                  <c:v>0.24025306105613708</c:v>
                </c:pt>
                <c:pt idx="768">
                  <c:v>0.24025306105613708</c:v>
                </c:pt>
                <c:pt idx="769">
                  <c:v>0.24025306105613708</c:v>
                </c:pt>
                <c:pt idx="770">
                  <c:v>0.24025306105613708</c:v>
                </c:pt>
                <c:pt idx="771">
                  <c:v>0.24025306105613708</c:v>
                </c:pt>
                <c:pt idx="772">
                  <c:v>0.24025306105613708</c:v>
                </c:pt>
                <c:pt idx="773">
                  <c:v>0.12459853291511536</c:v>
                </c:pt>
                <c:pt idx="774">
                  <c:v>0.12459853291511536</c:v>
                </c:pt>
                <c:pt idx="775">
                  <c:v>0.12459853291511536</c:v>
                </c:pt>
                <c:pt idx="776">
                  <c:v>0.12459853291511536</c:v>
                </c:pt>
                <c:pt idx="777">
                  <c:v>0.12459853291511536</c:v>
                </c:pt>
                <c:pt idx="778">
                  <c:v>0.12459853291511536</c:v>
                </c:pt>
                <c:pt idx="779">
                  <c:v>0.4620644748210907</c:v>
                </c:pt>
                <c:pt idx="780">
                  <c:v>0.4620644748210907</c:v>
                </c:pt>
                <c:pt idx="781">
                  <c:v>0.4620644748210907</c:v>
                </c:pt>
                <c:pt idx="782">
                  <c:v>0.4620644748210907</c:v>
                </c:pt>
                <c:pt idx="783">
                  <c:v>0.4620644748210907</c:v>
                </c:pt>
                <c:pt idx="784">
                  <c:v>0.4620644748210907</c:v>
                </c:pt>
                <c:pt idx="785">
                  <c:v>0.34585794806480408</c:v>
                </c:pt>
                <c:pt idx="786">
                  <c:v>0.34585794806480408</c:v>
                </c:pt>
                <c:pt idx="787">
                  <c:v>0.34585794806480408</c:v>
                </c:pt>
                <c:pt idx="788">
                  <c:v>0.34585794806480408</c:v>
                </c:pt>
                <c:pt idx="789">
                  <c:v>0.34585794806480408</c:v>
                </c:pt>
                <c:pt idx="790">
                  <c:v>0.31605178117752075</c:v>
                </c:pt>
                <c:pt idx="791">
                  <c:v>0.31605178117752075</c:v>
                </c:pt>
                <c:pt idx="792">
                  <c:v>0.31605178117752075</c:v>
                </c:pt>
                <c:pt idx="793">
                  <c:v>0.31605178117752075</c:v>
                </c:pt>
                <c:pt idx="794">
                  <c:v>0.31605178117752075</c:v>
                </c:pt>
                <c:pt idx="795">
                  <c:v>0.31605178117752075</c:v>
                </c:pt>
                <c:pt idx="796">
                  <c:v>0.27287060022354126</c:v>
                </c:pt>
                <c:pt idx="797">
                  <c:v>0.27287060022354126</c:v>
                </c:pt>
                <c:pt idx="798">
                  <c:v>0.27287060022354126</c:v>
                </c:pt>
                <c:pt idx="799">
                  <c:v>0.27287060022354126</c:v>
                </c:pt>
                <c:pt idx="800">
                  <c:v>0.27287060022354126</c:v>
                </c:pt>
                <c:pt idx="801">
                  <c:v>0.27287060022354126</c:v>
                </c:pt>
                <c:pt idx="802">
                  <c:v>5.2735306322574615E-2</c:v>
                </c:pt>
                <c:pt idx="803">
                  <c:v>5.2735306322574615E-2</c:v>
                </c:pt>
                <c:pt idx="804">
                  <c:v>5.2735306322574615E-2</c:v>
                </c:pt>
                <c:pt idx="805">
                  <c:v>5.2735306322574615E-2</c:v>
                </c:pt>
                <c:pt idx="806">
                  <c:v>5.2735306322574615E-2</c:v>
                </c:pt>
                <c:pt idx="807">
                  <c:v>5.2735306322574615E-2</c:v>
                </c:pt>
                <c:pt idx="808">
                  <c:v>0.10867654532194138</c:v>
                </c:pt>
                <c:pt idx="809">
                  <c:v>0.10867654532194138</c:v>
                </c:pt>
                <c:pt idx="810">
                  <c:v>0.10867654532194138</c:v>
                </c:pt>
                <c:pt idx="811">
                  <c:v>0.10867654532194138</c:v>
                </c:pt>
                <c:pt idx="812">
                  <c:v>0.10867654532194138</c:v>
                </c:pt>
                <c:pt idx="813">
                  <c:v>0.10867654532194138</c:v>
                </c:pt>
                <c:pt idx="814">
                  <c:v>0.20200449228286743</c:v>
                </c:pt>
                <c:pt idx="815">
                  <c:v>0.20200449228286743</c:v>
                </c:pt>
                <c:pt idx="816">
                  <c:v>0.20200449228286743</c:v>
                </c:pt>
                <c:pt idx="817">
                  <c:v>0.20200449228286743</c:v>
                </c:pt>
                <c:pt idx="818">
                  <c:v>0.20200449228286743</c:v>
                </c:pt>
                <c:pt idx="819">
                  <c:v>0.20200449228286743</c:v>
                </c:pt>
                <c:pt idx="820">
                  <c:v>0.20200449228286743</c:v>
                </c:pt>
                <c:pt idx="821">
                  <c:v>0.20200449228286743</c:v>
                </c:pt>
                <c:pt idx="822">
                  <c:v>3.5699263215065002E-2</c:v>
                </c:pt>
                <c:pt idx="823">
                  <c:v>3.5699263215065002E-2</c:v>
                </c:pt>
                <c:pt idx="824">
                  <c:v>3.5699263215065002E-2</c:v>
                </c:pt>
                <c:pt idx="825">
                  <c:v>3.5699263215065002E-2</c:v>
                </c:pt>
                <c:pt idx="826">
                  <c:v>3.5699263215065002E-2</c:v>
                </c:pt>
                <c:pt idx="827">
                  <c:v>3.5699263215065002E-2</c:v>
                </c:pt>
                <c:pt idx="828">
                  <c:v>0.17299917340278625</c:v>
                </c:pt>
                <c:pt idx="829">
                  <c:v>0.17299917340278625</c:v>
                </c:pt>
                <c:pt idx="830">
                  <c:v>0.17299917340278625</c:v>
                </c:pt>
                <c:pt idx="831">
                  <c:v>0.17299917340278625</c:v>
                </c:pt>
                <c:pt idx="832">
                  <c:v>0.17299917340278625</c:v>
                </c:pt>
                <c:pt idx="833">
                  <c:v>0.17299917340278625</c:v>
                </c:pt>
                <c:pt idx="834">
                  <c:v>3.8353480398654938E-2</c:v>
                </c:pt>
                <c:pt idx="835">
                  <c:v>3.8353480398654938E-2</c:v>
                </c:pt>
                <c:pt idx="836">
                  <c:v>3.8353480398654938E-2</c:v>
                </c:pt>
                <c:pt idx="837">
                  <c:v>3.8353480398654938E-2</c:v>
                </c:pt>
                <c:pt idx="838">
                  <c:v>3.8353480398654938E-2</c:v>
                </c:pt>
                <c:pt idx="839">
                  <c:v>3.8353480398654938E-2</c:v>
                </c:pt>
                <c:pt idx="840">
                  <c:v>8.2809098064899445E-2</c:v>
                </c:pt>
                <c:pt idx="841">
                  <c:v>8.2809098064899445E-2</c:v>
                </c:pt>
                <c:pt idx="842">
                  <c:v>8.2809098064899445E-2</c:v>
                </c:pt>
                <c:pt idx="843">
                  <c:v>8.2809098064899445E-2</c:v>
                </c:pt>
                <c:pt idx="844">
                  <c:v>8.2809098064899445E-2</c:v>
                </c:pt>
                <c:pt idx="845">
                  <c:v>8.2809098064899445E-2</c:v>
                </c:pt>
                <c:pt idx="846">
                  <c:v>3.698405995965004E-2</c:v>
                </c:pt>
                <c:pt idx="847">
                  <c:v>3.698405995965004E-2</c:v>
                </c:pt>
                <c:pt idx="848">
                  <c:v>3.698405995965004E-2</c:v>
                </c:pt>
                <c:pt idx="849">
                  <c:v>3.698405995965004E-2</c:v>
                </c:pt>
                <c:pt idx="850">
                  <c:v>3.698405995965004E-2</c:v>
                </c:pt>
                <c:pt idx="851">
                  <c:v>3.698405995965004E-2</c:v>
                </c:pt>
                <c:pt idx="852">
                  <c:v>0.40716072916984558</c:v>
                </c:pt>
                <c:pt idx="853">
                  <c:v>0.40716072916984558</c:v>
                </c:pt>
                <c:pt idx="854">
                  <c:v>0.40716072916984558</c:v>
                </c:pt>
                <c:pt idx="855">
                  <c:v>0.40716072916984558</c:v>
                </c:pt>
                <c:pt idx="856">
                  <c:v>0.40716072916984558</c:v>
                </c:pt>
                <c:pt idx="857">
                  <c:v>0.40716072916984558</c:v>
                </c:pt>
                <c:pt idx="858">
                  <c:v>0.59829491376876831</c:v>
                </c:pt>
                <c:pt idx="859">
                  <c:v>0.59829491376876831</c:v>
                </c:pt>
                <c:pt idx="860">
                  <c:v>0.59829491376876831</c:v>
                </c:pt>
                <c:pt idx="861">
                  <c:v>0.59829491376876831</c:v>
                </c:pt>
                <c:pt idx="862">
                  <c:v>0.59829491376876831</c:v>
                </c:pt>
                <c:pt idx="863">
                  <c:v>0.59829491376876831</c:v>
                </c:pt>
                <c:pt idx="864">
                  <c:v>0.48401749134063721</c:v>
                </c:pt>
                <c:pt idx="865">
                  <c:v>0.48401749134063721</c:v>
                </c:pt>
                <c:pt idx="866">
                  <c:v>0.48401749134063721</c:v>
                </c:pt>
                <c:pt idx="867">
                  <c:v>0.48401749134063721</c:v>
                </c:pt>
                <c:pt idx="868">
                  <c:v>0.48401749134063721</c:v>
                </c:pt>
                <c:pt idx="869">
                  <c:v>0.48401749134063721</c:v>
                </c:pt>
                <c:pt idx="870">
                  <c:v>0.37631791830062866</c:v>
                </c:pt>
                <c:pt idx="871">
                  <c:v>0.37631791830062866</c:v>
                </c:pt>
                <c:pt idx="872">
                  <c:v>0.37631791830062866</c:v>
                </c:pt>
                <c:pt idx="873">
                  <c:v>0.37631791830062866</c:v>
                </c:pt>
                <c:pt idx="874">
                  <c:v>0.37631791830062866</c:v>
                </c:pt>
                <c:pt idx="875">
                  <c:v>0.37631791830062866</c:v>
                </c:pt>
                <c:pt idx="876">
                  <c:v>0.25430998206138611</c:v>
                </c:pt>
                <c:pt idx="877">
                  <c:v>0.25430998206138611</c:v>
                </c:pt>
                <c:pt idx="878">
                  <c:v>0.25430998206138611</c:v>
                </c:pt>
                <c:pt idx="879">
                  <c:v>0.25430998206138611</c:v>
                </c:pt>
                <c:pt idx="880">
                  <c:v>0.25430998206138611</c:v>
                </c:pt>
                <c:pt idx="881">
                  <c:v>0.25430998206138611</c:v>
                </c:pt>
                <c:pt idx="882">
                  <c:v>0.25430998206138611</c:v>
                </c:pt>
                <c:pt idx="883">
                  <c:v>0.25430998206138611</c:v>
                </c:pt>
                <c:pt idx="884">
                  <c:v>0.25430998206138611</c:v>
                </c:pt>
                <c:pt idx="885">
                  <c:v>0.43226811289787292</c:v>
                </c:pt>
                <c:pt idx="886">
                  <c:v>0.43226811289787292</c:v>
                </c:pt>
                <c:pt idx="887">
                  <c:v>0.43226811289787292</c:v>
                </c:pt>
                <c:pt idx="888">
                  <c:v>0.43226811289787292</c:v>
                </c:pt>
                <c:pt idx="889">
                  <c:v>0.43226811289787292</c:v>
                </c:pt>
                <c:pt idx="890">
                  <c:v>0.43226811289787292</c:v>
                </c:pt>
                <c:pt idx="891">
                  <c:v>0.75655758380889893</c:v>
                </c:pt>
                <c:pt idx="892">
                  <c:v>0.75655758380889893</c:v>
                </c:pt>
                <c:pt idx="893">
                  <c:v>0.75655758380889893</c:v>
                </c:pt>
                <c:pt idx="894">
                  <c:v>0.75655758380889893</c:v>
                </c:pt>
                <c:pt idx="895">
                  <c:v>0.75655758380889893</c:v>
                </c:pt>
                <c:pt idx="896">
                  <c:v>0.75655758380889893</c:v>
                </c:pt>
                <c:pt idx="897">
                  <c:v>0.56528192758560181</c:v>
                </c:pt>
                <c:pt idx="898">
                  <c:v>0.56528192758560181</c:v>
                </c:pt>
                <c:pt idx="899">
                  <c:v>0.56528192758560181</c:v>
                </c:pt>
                <c:pt idx="900">
                  <c:v>0.56528192758560181</c:v>
                </c:pt>
                <c:pt idx="901">
                  <c:v>0.56528192758560181</c:v>
                </c:pt>
                <c:pt idx="902">
                  <c:v>0.56528192758560181</c:v>
                </c:pt>
                <c:pt idx="903">
                  <c:v>0.79175233840942383</c:v>
                </c:pt>
                <c:pt idx="904">
                  <c:v>0.79175233840942383</c:v>
                </c:pt>
                <c:pt idx="905">
                  <c:v>0.79175233840942383</c:v>
                </c:pt>
                <c:pt idx="906">
                  <c:v>0.79175233840942383</c:v>
                </c:pt>
                <c:pt idx="907">
                  <c:v>0.79175233840942383</c:v>
                </c:pt>
                <c:pt idx="908">
                  <c:v>0.79175233840942383</c:v>
                </c:pt>
                <c:pt idx="909">
                  <c:v>0.61245596408843994</c:v>
                </c:pt>
                <c:pt idx="910">
                  <c:v>0.61245596408843994</c:v>
                </c:pt>
                <c:pt idx="911">
                  <c:v>0.61245596408843994</c:v>
                </c:pt>
                <c:pt idx="912">
                  <c:v>0.61245596408843994</c:v>
                </c:pt>
                <c:pt idx="913">
                  <c:v>0.61245596408843994</c:v>
                </c:pt>
                <c:pt idx="914">
                  <c:v>0.61245596408843994</c:v>
                </c:pt>
                <c:pt idx="915">
                  <c:v>0.58553856611251831</c:v>
                </c:pt>
                <c:pt idx="916">
                  <c:v>0.58553856611251831</c:v>
                </c:pt>
                <c:pt idx="917">
                  <c:v>0.58553856611251831</c:v>
                </c:pt>
                <c:pt idx="918">
                  <c:v>0.58553856611251831</c:v>
                </c:pt>
                <c:pt idx="919">
                  <c:v>0.58553856611251831</c:v>
                </c:pt>
                <c:pt idx="920">
                  <c:v>0.58553856611251831</c:v>
                </c:pt>
                <c:pt idx="921">
                  <c:v>0.57540714740753174</c:v>
                </c:pt>
                <c:pt idx="922">
                  <c:v>0.57540714740753174</c:v>
                </c:pt>
                <c:pt idx="923">
                  <c:v>0.57540714740753174</c:v>
                </c:pt>
                <c:pt idx="924">
                  <c:v>0.57540714740753174</c:v>
                </c:pt>
                <c:pt idx="925">
                  <c:v>0.57540714740753174</c:v>
                </c:pt>
                <c:pt idx="926">
                  <c:v>0.57540714740753174</c:v>
                </c:pt>
                <c:pt idx="927">
                  <c:v>0.6572222113609314</c:v>
                </c:pt>
                <c:pt idx="928">
                  <c:v>0.6572222113609314</c:v>
                </c:pt>
                <c:pt idx="929">
                  <c:v>0.6572222113609314</c:v>
                </c:pt>
                <c:pt idx="930">
                  <c:v>0.6572222113609314</c:v>
                </c:pt>
                <c:pt idx="931">
                  <c:v>0.6572222113609314</c:v>
                </c:pt>
                <c:pt idx="932">
                  <c:v>0.6572222113609314</c:v>
                </c:pt>
                <c:pt idx="933">
                  <c:v>0.51503729820251465</c:v>
                </c:pt>
                <c:pt idx="934">
                  <c:v>0.51503729820251465</c:v>
                </c:pt>
                <c:pt idx="935">
                  <c:v>0.51503729820251465</c:v>
                </c:pt>
                <c:pt idx="936">
                  <c:v>0.51503729820251465</c:v>
                </c:pt>
                <c:pt idx="937">
                  <c:v>0.51503729820251465</c:v>
                </c:pt>
                <c:pt idx="938">
                  <c:v>0.51503729820251465</c:v>
                </c:pt>
                <c:pt idx="939">
                  <c:v>0.71606630086898804</c:v>
                </c:pt>
                <c:pt idx="940">
                  <c:v>0.71606630086898804</c:v>
                </c:pt>
                <c:pt idx="941">
                  <c:v>0.71606630086898804</c:v>
                </c:pt>
                <c:pt idx="942">
                  <c:v>0.71606630086898804</c:v>
                </c:pt>
                <c:pt idx="943">
                  <c:v>0.71606630086898804</c:v>
                </c:pt>
                <c:pt idx="944">
                  <c:v>0.71606630086898804</c:v>
                </c:pt>
                <c:pt idx="945">
                  <c:v>0.71606630086898804</c:v>
                </c:pt>
                <c:pt idx="946">
                  <c:v>0.71606630086898804</c:v>
                </c:pt>
                <c:pt idx="947">
                  <c:v>0.71606630086898804</c:v>
                </c:pt>
                <c:pt idx="948">
                  <c:v>0.498899906873703</c:v>
                </c:pt>
                <c:pt idx="949">
                  <c:v>0.498899906873703</c:v>
                </c:pt>
                <c:pt idx="950">
                  <c:v>0.498899906873703</c:v>
                </c:pt>
                <c:pt idx="951">
                  <c:v>0.498899906873703</c:v>
                </c:pt>
                <c:pt idx="952">
                  <c:v>0.498899906873703</c:v>
                </c:pt>
                <c:pt idx="953">
                  <c:v>0.498899906873703</c:v>
                </c:pt>
                <c:pt idx="954">
                  <c:v>0.48578613996505737</c:v>
                </c:pt>
                <c:pt idx="955">
                  <c:v>0.48578613996505737</c:v>
                </c:pt>
                <c:pt idx="956">
                  <c:v>0.48578613996505737</c:v>
                </c:pt>
                <c:pt idx="957">
                  <c:v>0.48578613996505737</c:v>
                </c:pt>
                <c:pt idx="958">
                  <c:v>0.48578613996505737</c:v>
                </c:pt>
                <c:pt idx="959">
                  <c:v>0.48578613996505737</c:v>
                </c:pt>
                <c:pt idx="960">
                  <c:v>0.78787744045257568</c:v>
                </c:pt>
                <c:pt idx="961">
                  <c:v>0.78787744045257568</c:v>
                </c:pt>
                <c:pt idx="962">
                  <c:v>0.78787744045257568</c:v>
                </c:pt>
                <c:pt idx="963">
                  <c:v>0.78787744045257568</c:v>
                </c:pt>
                <c:pt idx="964">
                  <c:v>0.78787744045257568</c:v>
                </c:pt>
                <c:pt idx="965">
                  <c:v>0.78787744045257568</c:v>
                </c:pt>
                <c:pt idx="966">
                  <c:v>0.64945650100708008</c:v>
                </c:pt>
                <c:pt idx="967">
                  <c:v>0.64945650100708008</c:v>
                </c:pt>
                <c:pt idx="968">
                  <c:v>0.64945650100708008</c:v>
                </c:pt>
                <c:pt idx="969">
                  <c:v>0.64945650100708008</c:v>
                </c:pt>
                <c:pt idx="970">
                  <c:v>0.64945650100708008</c:v>
                </c:pt>
                <c:pt idx="971">
                  <c:v>0.64945650100708008</c:v>
                </c:pt>
                <c:pt idx="972">
                  <c:v>0.71791744232177734</c:v>
                </c:pt>
                <c:pt idx="973">
                  <c:v>0.71791744232177734</c:v>
                </c:pt>
                <c:pt idx="974">
                  <c:v>0.71791744232177734</c:v>
                </c:pt>
                <c:pt idx="975">
                  <c:v>0.71791744232177734</c:v>
                </c:pt>
                <c:pt idx="976">
                  <c:v>0.71791744232177734</c:v>
                </c:pt>
                <c:pt idx="977">
                  <c:v>0.71791744232177734</c:v>
                </c:pt>
                <c:pt idx="978">
                  <c:v>0.44166791439056396</c:v>
                </c:pt>
                <c:pt idx="979">
                  <c:v>0.44166791439056396</c:v>
                </c:pt>
                <c:pt idx="980">
                  <c:v>0.44166791439056396</c:v>
                </c:pt>
                <c:pt idx="981">
                  <c:v>0.44166791439056396</c:v>
                </c:pt>
                <c:pt idx="982">
                  <c:v>0.44166791439056396</c:v>
                </c:pt>
                <c:pt idx="983">
                  <c:v>0.44166791439056396</c:v>
                </c:pt>
                <c:pt idx="984">
                  <c:v>0.77291744947433472</c:v>
                </c:pt>
                <c:pt idx="985">
                  <c:v>0.77291744947433472</c:v>
                </c:pt>
                <c:pt idx="986">
                  <c:v>0.77291744947433472</c:v>
                </c:pt>
                <c:pt idx="987">
                  <c:v>0.77291744947433472</c:v>
                </c:pt>
                <c:pt idx="988">
                  <c:v>0.77291744947433472</c:v>
                </c:pt>
                <c:pt idx="989">
                  <c:v>0.40252816677093506</c:v>
                </c:pt>
                <c:pt idx="990">
                  <c:v>0.40252816677093506</c:v>
                </c:pt>
                <c:pt idx="991">
                  <c:v>0.40252816677093506</c:v>
                </c:pt>
                <c:pt idx="992">
                  <c:v>0.40252816677093506</c:v>
                </c:pt>
                <c:pt idx="993">
                  <c:v>0.40252816677093506</c:v>
                </c:pt>
                <c:pt idx="994">
                  <c:v>0.40252816677093506</c:v>
                </c:pt>
                <c:pt idx="995">
                  <c:v>0.40252816677093506</c:v>
                </c:pt>
                <c:pt idx="996">
                  <c:v>0.35326430201530457</c:v>
                </c:pt>
                <c:pt idx="997">
                  <c:v>0.35326430201530457</c:v>
                </c:pt>
                <c:pt idx="998">
                  <c:v>0.35326430201530457</c:v>
                </c:pt>
                <c:pt idx="999">
                  <c:v>0.35326430201530457</c:v>
                </c:pt>
                <c:pt idx="1000">
                  <c:v>0.35326430201530457</c:v>
                </c:pt>
                <c:pt idx="1001">
                  <c:v>0.53202134370803833</c:v>
                </c:pt>
                <c:pt idx="1002">
                  <c:v>0.53202134370803833</c:v>
                </c:pt>
                <c:pt idx="1003">
                  <c:v>0.53202134370803833</c:v>
                </c:pt>
                <c:pt idx="1004">
                  <c:v>0.53202134370803833</c:v>
                </c:pt>
                <c:pt idx="1005">
                  <c:v>0.53202134370803833</c:v>
                </c:pt>
                <c:pt idx="1006">
                  <c:v>0.53202134370803833</c:v>
                </c:pt>
                <c:pt idx="1007">
                  <c:v>0.53202134370803833</c:v>
                </c:pt>
                <c:pt idx="1008">
                  <c:v>0.53202134370803833</c:v>
                </c:pt>
                <c:pt idx="1009">
                  <c:v>0.53202134370803833</c:v>
                </c:pt>
                <c:pt idx="1010">
                  <c:v>5.5917367339134216E-2</c:v>
                </c:pt>
                <c:pt idx="1011">
                  <c:v>5.5917367339134216E-2</c:v>
                </c:pt>
                <c:pt idx="1012">
                  <c:v>5.5917367339134216E-2</c:v>
                </c:pt>
                <c:pt idx="1013">
                  <c:v>5.5917367339134216E-2</c:v>
                </c:pt>
                <c:pt idx="1014">
                  <c:v>5.5917367339134216E-2</c:v>
                </c:pt>
                <c:pt idx="1015">
                  <c:v>5.5917367339134216E-2</c:v>
                </c:pt>
                <c:pt idx="1016">
                  <c:v>0.59289991855621338</c:v>
                </c:pt>
                <c:pt idx="1017">
                  <c:v>0.59289991855621338</c:v>
                </c:pt>
                <c:pt idx="1018">
                  <c:v>0.59289991855621338</c:v>
                </c:pt>
                <c:pt idx="1019">
                  <c:v>0.59289991855621338</c:v>
                </c:pt>
                <c:pt idx="1020">
                  <c:v>0.59289991855621338</c:v>
                </c:pt>
                <c:pt idx="1021">
                  <c:v>0.59289991855621338</c:v>
                </c:pt>
                <c:pt idx="1022">
                  <c:v>0.23276078701019287</c:v>
                </c:pt>
                <c:pt idx="1023">
                  <c:v>0.23276078701019287</c:v>
                </c:pt>
                <c:pt idx="1024">
                  <c:v>0.23276078701019287</c:v>
                </c:pt>
                <c:pt idx="1025">
                  <c:v>0.23276078701019287</c:v>
                </c:pt>
                <c:pt idx="1026">
                  <c:v>0.23276078701019287</c:v>
                </c:pt>
                <c:pt idx="1027">
                  <c:v>0.23276078701019287</c:v>
                </c:pt>
                <c:pt idx="1028">
                  <c:v>0.60338032245635986</c:v>
                </c:pt>
                <c:pt idx="1029">
                  <c:v>0.60338032245635986</c:v>
                </c:pt>
                <c:pt idx="1030">
                  <c:v>0.60338032245635986</c:v>
                </c:pt>
                <c:pt idx="1031">
                  <c:v>0.60338032245635986</c:v>
                </c:pt>
                <c:pt idx="1032">
                  <c:v>0.60338032245635986</c:v>
                </c:pt>
                <c:pt idx="1033">
                  <c:v>0.60338032245635986</c:v>
                </c:pt>
                <c:pt idx="1034">
                  <c:v>0.39135551452636719</c:v>
                </c:pt>
                <c:pt idx="1035">
                  <c:v>0.39135551452636719</c:v>
                </c:pt>
                <c:pt idx="1036">
                  <c:v>0.39135551452636719</c:v>
                </c:pt>
                <c:pt idx="1037">
                  <c:v>0.39135551452636719</c:v>
                </c:pt>
                <c:pt idx="1038">
                  <c:v>0.39135551452636719</c:v>
                </c:pt>
                <c:pt idx="1039">
                  <c:v>0.39135551452636719</c:v>
                </c:pt>
                <c:pt idx="1040">
                  <c:v>0.49107339978218079</c:v>
                </c:pt>
                <c:pt idx="1041">
                  <c:v>0.49107339978218079</c:v>
                </c:pt>
                <c:pt idx="1042">
                  <c:v>0.49107339978218079</c:v>
                </c:pt>
                <c:pt idx="1043">
                  <c:v>0.49107339978218079</c:v>
                </c:pt>
                <c:pt idx="1044">
                  <c:v>0.49107339978218079</c:v>
                </c:pt>
                <c:pt idx="1045">
                  <c:v>0.49107339978218079</c:v>
                </c:pt>
                <c:pt idx="1046">
                  <c:v>0.6086159348487854</c:v>
                </c:pt>
                <c:pt idx="1047">
                  <c:v>0.6086159348487854</c:v>
                </c:pt>
                <c:pt idx="1048">
                  <c:v>0.6086159348487854</c:v>
                </c:pt>
                <c:pt idx="1049">
                  <c:v>0.6086159348487854</c:v>
                </c:pt>
                <c:pt idx="1050">
                  <c:v>0.6086159348487854</c:v>
                </c:pt>
                <c:pt idx="1051">
                  <c:v>0.6086159348487854</c:v>
                </c:pt>
                <c:pt idx="1052">
                  <c:v>0.87244278192520142</c:v>
                </c:pt>
                <c:pt idx="1053">
                  <c:v>0.87244278192520142</c:v>
                </c:pt>
                <c:pt idx="1054">
                  <c:v>0.87244278192520142</c:v>
                </c:pt>
                <c:pt idx="1055">
                  <c:v>0.87244278192520142</c:v>
                </c:pt>
                <c:pt idx="1056">
                  <c:v>0.87244278192520142</c:v>
                </c:pt>
                <c:pt idx="1057">
                  <c:v>0.87244278192520142</c:v>
                </c:pt>
                <c:pt idx="1058">
                  <c:v>0.42473673820495605</c:v>
                </c:pt>
                <c:pt idx="1059">
                  <c:v>0.42473673820495605</c:v>
                </c:pt>
                <c:pt idx="1060">
                  <c:v>0.42473673820495605</c:v>
                </c:pt>
                <c:pt idx="1061">
                  <c:v>0.42473673820495605</c:v>
                </c:pt>
                <c:pt idx="1062">
                  <c:v>0.42473673820495605</c:v>
                </c:pt>
                <c:pt idx="1063">
                  <c:v>0.42473673820495605</c:v>
                </c:pt>
                <c:pt idx="1064">
                  <c:v>0.33511361479759216</c:v>
                </c:pt>
                <c:pt idx="1065">
                  <c:v>0.33511361479759216</c:v>
                </c:pt>
                <c:pt idx="1066">
                  <c:v>0.33511361479759216</c:v>
                </c:pt>
                <c:pt idx="1067">
                  <c:v>0.33511361479759216</c:v>
                </c:pt>
                <c:pt idx="1068">
                  <c:v>0.33511361479759216</c:v>
                </c:pt>
                <c:pt idx="1069">
                  <c:v>0.33511361479759216</c:v>
                </c:pt>
                <c:pt idx="1070">
                  <c:v>0.33511361479759216</c:v>
                </c:pt>
                <c:pt idx="1071">
                  <c:v>0.33511361479759216</c:v>
                </c:pt>
                <c:pt idx="1072">
                  <c:v>0.33511361479759216</c:v>
                </c:pt>
                <c:pt idx="1073">
                  <c:v>0.48650011420249939</c:v>
                </c:pt>
                <c:pt idx="1074">
                  <c:v>0.48650011420249939</c:v>
                </c:pt>
                <c:pt idx="1075">
                  <c:v>0.48650011420249939</c:v>
                </c:pt>
                <c:pt idx="1076">
                  <c:v>0.48650011420249939</c:v>
                </c:pt>
                <c:pt idx="1077">
                  <c:v>0.48650011420249939</c:v>
                </c:pt>
                <c:pt idx="1078">
                  <c:v>0.48650011420249939</c:v>
                </c:pt>
                <c:pt idx="1079">
                  <c:v>6.031905859708786E-2</c:v>
                </c:pt>
                <c:pt idx="1080">
                  <c:v>6.031905859708786E-2</c:v>
                </c:pt>
                <c:pt idx="1081">
                  <c:v>6.031905859708786E-2</c:v>
                </c:pt>
                <c:pt idx="1082">
                  <c:v>6.031905859708786E-2</c:v>
                </c:pt>
                <c:pt idx="1083">
                  <c:v>6.031905859708786E-2</c:v>
                </c:pt>
                <c:pt idx="1084">
                  <c:v>6.031905859708786E-2</c:v>
                </c:pt>
                <c:pt idx="1085">
                  <c:v>6.3433393836021423E-2</c:v>
                </c:pt>
                <c:pt idx="1086">
                  <c:v>6.3433393836021423E-2</c:v>
                </c:pt>
                <c:pt idx="1087">
                  <c:v>6.3433393836021423E-2</c:v>
                </c:pt>
                <c:pt idx="1088">
                  <c:v>6.3433393836021423E-2</c:v>
                </c:pt>
                <c:pt idx="1089">
                  <c:v>6.3433393836021423E-2</c:v>
                </c:pt>
                <c:pt idx="1090">
                  <c:v>6.3433393836021423E-2</c:v>
                </c:pt>
                <c:pt idx="1091">
                  <c:v>0.12953817844390869</c:v>
                </c:pt>
                <c:pt idx="1092">
                  <c:v>0.12953817844390869</c:v>
                </c:pt>
                <c:pt idx="1093">
                  <c:v>0.12953817844390869</c:v>
                </c:pt>
                <c:pt idx="1094">
                  <c:v>0.12953817844390869</c:v>
                </c:pt>
                <c:pt idx="1095">
                  <c:v>0.12953817844390869</c:v>
                </c:pt>
                <c:pt idx="1096">
                  <c:v>0.12953817844390869</c:v>
                </c:pt>
                <c:pt idx="1097">
                  <c:v>0.32287397980690002</c:v>
                </c:pt>
                <c:pt idx="1098">
                  <c:v>0.32287397980690002</c:v>
                </c:pt>
                <c:pt idx="1099">
                  <c:v>0.32287397980690002</c:v>
                </c:pt>
                <c:pt idx="1100">
                  <c:v>0.32287397980690002</c:v>
                </c:pt>
                <c:pt idx="1101">
                  <c:v>0.32287397980690002</c:v>
                </c:pt>
                <c:pt idx="1102">
                  <c:v>0.32287397980690002</c:v>
                </c:pt>
                <c:pt idx="1103">
                  <c:v>0.43625557422637939</c:v>
                </c:pt>
                <c:pt idx="1104">
                  <c:v>0.43625557422637939</c:v>
                </c:pt>
                <c:pt idx="1105">
                  <c:v>0.43625557422637939</c:v>
                </c:pt>
                <c:pt idx="1106">
                  <c:v>0.43625557422637939</c:v>
                </c:pt>
                <c:pt idx="1107">
                  <c:v>0.43625557422637939</c:v>
                </c:pt>
                <c:pt idx="1108">
                  <c:v>0.43625557422637939</c:v>
                </c:pt>
                <c:pt idx="1109">
                  <c:v>0.50665926933288574</c:v>
                </c:pt>
                <c:pt idx="1110">
                  <c:v>0.50665926933288574</c:v>
                </c:pt>
                <c:pt idx="1111">
                  <c:v>0.50665926933288574</c:v>
                </c:pt>
                <c:pt idx="1112">
                  <c:v>0.50665926933288574</c:v>
                </c:pt>
                <c:pt idx="1113">
                  <c:v>0.50665926933288574</c:v>
                </c:pt>
                <c:pt idx="1114">
                  <c:v>0.50665926933288574</c:v>
                </c:pt>
                <c:pt idx="1115">
                  <c:v>0.46932640671730042</c:v>
                </c:pt>
                <c:pt idx="1116">
                  <c:v>0.46932640671730042</c:v>
                </c:pt>
                <c:pt idx="1117">
                  <c:v>0.46932640671730042</c:v>
                </c:pt>
                <c:pt idx="1118">
                  <c:v>0.46932640671730042</c:v>
                </c:pt>
                <c:pt idx="1119">
                  <c:v>0.46932640671730042</c:v>
                </c:pt>
                <c:pt idx="1120">
                  <c:v>0.46932640671730042</c:v>
                </c:pt>
                <c:pt idx="1121">
                  <c:v>0.32552674412727356</c:v>
                </c:pt>
                <c:pt idx="1122">
                  <c:v>0.32552674412727356</c:v>
                </c:pt>
                <c:pt idx="1123">
                  <c:v>0.32552674412727356</c:v>
                </c:pt>
                <c:pt idx="1124">
                  <c:v>0.32552674412727356</c:v>
                </c:pt>
                <c:pt idx="1125">
                  <c:v>0.32552674412727356</c:v>
                </c:pt>
                <c:pt idx="1126">
                  <c:v>0.32552674412727356</c:v>
                </c:pt>
                <c:pt idx="1127">
                  <c:v>3.7248153239488602E-2</c:v>
                </c:pt>
                <c:pt idx="1128">
                  <c:v>3.7248153239488602E-2</c:v>
                </c:pt>
                <c:pt idx="1129">
                  <c:v>3.7248153239488602E-2</c:v>
                </c:pt>
                <c:pt idx="1130">
                  <c:v>3.7248153239488602E-2</c:v>
                </c:pt>
                <c:pt idx="1131">
                  <c:v>3.7248153239488602E-2</c:v>
                </c:pt>
                <c:pt idx="1132">
                  <c:v>3.7248153239488602E-2</c:v>
                </c:pt>
                <c:pt idx="1133">
                  <c:v>3.7248153239488602E-2</c:v>
                </c:pt>
                <c:pt idx="1134">
                  <c:v>3.7248153239488602E-2</c:v>
                </c:pt>
                <c:pt idx="1135">
                  <c:v>7.668730616569519E-2</c:v>
                </c:pt>
                <c:pt idx="1136">
                  <c:v>7.668730616569519E-2</c:v>
                </c:pt>
                <c:pt idx="1137">
                  <c:v>7.668730616569519E-2</c:v>
                </c:pt>
                <c:pt idx="1138">
                  <c:v>7.668730616569519E-2</c:v>
                </c:pt>
                <c:pt idx="1139">
                  <c:v>7.668730616569519E-2</c:v>
                </c:pt>
                <c:pt idx="1140">
                  <c:v>7.668730616569519E-2</c:v>
                </c:pt>
                <c:pt idx="1141">
                  <c:v>0.29358780384063721</c:v>
                </c:pt>
                <c:pt idx="1142">
                  <c:v>0.29358780384063721</c:v>
                </c:pt>
                <c:pt idx="1143">
                  <c:v>0.29358780384063721</c:v>
                </c:pt>
                <c:pt idx="1144">
                  <c:v>0.29358780384063721</c:v>
                </c:pt>
                <c:pt idx="1145">
                  <c:v>0.29358780384063721</c:v>
                </c:pt>
                <c:pt idx="1146">
                  <c:v>0.29358780384063721</c:v>
                </c:pt>
                <c:pt idx="1147">
                  <c:v>0.12089452147483826</c:v>
                </c:pt>
                <c:pt idx="1148">
                  <c:v>0.12089452147483826</c:v>
                </c:pt>
                <c:pt idx="1149">
                  <c:v>0.12089452147483826</c:v>
                </c:pt>
                <c:pt idx="1150">
                  <c:v>0.12089452147483826</c:v>
                </c:pt>
                <c:pt idx="1151">
                  <c:v>0.12089452147483826</c:v>
                </c:pt>
                <c:pt idx="1152">
                  <c:v>0.12089452147483826</c:v>
                </c:pt>
                <c:pt idx="1153">
                  <c:v>3.9204657077789307E-2</c:v>
                </c:pt>
                <c:pt idx="1154">
                  <c:v>3.9204657077789307E-2</c:v>
                </c:pt>
                <c:pt idx="1155">
                  <c:v>3.9204657077789307E-2</c:v>
                </c:pt>
                <c:pt idx="1156">
                  <c:v>3.9204657077789307E-2</c:v>
                </c:pt>
                <c:pt idx="1157">
                  <c:v>3.9204657077789307E-2</c:v>
                </c:pt>
                <c:pt idx="1158">
                  <c:v>3.9204657077789307E-2</c:v>
                </c:pt>
                <c:pt idx="1159">
                  <c:v>0.27765929698944092</c:v>
                </c:pt>
                <c:pt idx="1160">
                  <c:v>0.27765929698944092</c:v>
                </c:pt>
                <c:pt idx="1161">
                  <c:v>0.27765929698944092</c:v>
                </c:pt>
                <c:pt idx="1162">
                  <c:v>0.27765929698944092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0-4084-91DC-675897A7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5-4E7F-B250-28EBF1925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data'!$W$3:$W$1990</c:f>
              <c:numCache>
                <c:formatCode>#\ ##0.000\ "NTU"</c:formatCode>
                <c:ptCount val="1163"/>
                <c:pt idx="0">
                  <c:v>3.4160683155059814</c:v>
                </c:pt>
                <c:pt idx="1">
                  <c:v>3.4160683155059814</c:v>
                </c:pt>
                <c:pt idx="2">
                  <c:v>3.4160683155059814</c:v>
                </c:pt>
                <c:pt idx="3">
                  <c:v>2.7623844146728516</c:v>
                </c:pt>
                <c:pt idx="4">
                  <c:v>2.7623844146728516</c:v>
                </c:pt>
                <c:pt idx="5">
                  <c:v>2.7623844146728516</c:v>
                </c:pt>
                <c:pt idx="6">
                  <c:v>2.7623844146728516</c:v>
                </c:pt>
                <c:pt idx="7">
                  <c:v>2.7623844146728516</c:v>
                </c:pt>
                <c:pt idx="8">
                  <c:v>2.7623844146728516</c:v>
                </c:pt>
                <c:pt idx="9">
                  <c:v>2.7623844146728516</c:v>
                </c:pt>
                <c:pt idx="10">
                  <c:v>2.7623844146728516</c:v>
                </c:pt>
                <c:pt idx="11">
                  <c:v>3.6233093738555908</c:v>
                </c:pt>
                <c:pt idx="12">
                  <c:v>3.6233093738555908</c:v>
                </c:pt>
                <c:pt idx="13">
                  <c:v>3.6233093738555908</c:v>
                </c:pt>
                <c:pt idx="14">
                  <c:v>3.6233093738555908</c:v>
                </c:pt>
                <c:pt idx="15">
                  <c:v>3.6233093738555908</c:v>
                </c:pt>
                <c:pt idx="16">
                  <c:v>3.6233093738555908</c:v>
                </c:pt>
                <c:pt idx="17">
                  <c:v>3.185011625289917</c:v>
                </c:pt>
                <c:pt idx="18">
                  <c:v>3.185011625289917</c:v>
                </c:pt>
                <c:pt idx="19">
                  <c:v>3.185011625289917</c:v>
                </c:pt>
                <c:pt idx="20">
                  <c:v>3.185011625289917</c:v>
                </c:pt>
                <c:pt idx="21">
                  <c:v>3.185011625289917</c:v>
                </c:pt>
                <c:pt idx="22">
                  <c:v>3.185011625289917</c:v>
                </c:pt>
                <c:pt idx="23">
                  <c:v>3.5905773639678955</c:v>
                </c:pt>
                <c:pt idx="24">
                  <c:v>3.5905773639678955</c:v>
                </c:pt>
                <c:pt idx="25">
                  <c:v>3.5905773639678955</c:v>
                </c:pt>
                <c:pt idx="26">
                  <c:v>3.5905773639678955</c:v>
                </c:pt>
                <c:pt idx="27">
                  <c:v>3.5905773639678955</c:v>
                </c:pt>
                <c:pt idx="28">
                  <c:v>3.5905773639678955</c:v>
                </c:pt>
                <c:pt idx="29">
                  <c:v>2.9590041637420654</c:v>
                </c:pt>
                <c:pt idx="30">
                  <c:v>2.9590041637420654</c:v>
                </c:pt>
                <c:pt idx="31">
                  <c:v>2.9590041637420654</c:v>
                </c:pt>
                <c:pt idx="32">
                  <c:v>2.9590041637420654</c:v>
                </c:pt>
                <c:pt idx="33">
                  <c:v>2.9590041637420654</c:v>
                </c:pt>
                <c:pt idx="34">
                  <c:v>2.9590041637420654</c:v>
                </c:pt>
                <c:pt idx="35">
                  <c:v>2.9477837085723877</c:v>
                </c:pt>
                <c:pt idx="36">
                  <c:v>2.9477837085723877</c:v>
                </c:pt>
                <c:pt idx="37">
                  <c:v>2.9477837085723877</c:v>
                </c:pt>
                <c:pt idx="38">
                  <c:v>2.9477837085723877</c:v>
                </c:pt>
                <c:pt idx="39">
                  <c:v>2.9477837085723877</c:v>
                </c:pt>
                <c:pt idx="40">
                  <c:v>2.7607648372650146</c:v>
                </c:pt>
                <c:pt idx="41">
                  <c:v>2.7607648372650146</c:v>
                </c:pt>
                <c:pt idx="42">
                  <c:v>2.7607648372650146</c:v>
                </c:pt>
                <c:pt idx="43">
                  <c:v>2.7607648372650146</c:v>
                </c:pt>
                <c:pt idx="44">
                  <c:v>2.7607648372650146</c:v>
                </c:pt>
                <c:pt idx="45">
                  <c:v>2.7607648372650146</c:v>
                </c:pt>
                <c:pt idx="46">
                  <c:v>3.1522667407989502</c:v>
                </c:pt>
                <c:pt idx="47">
                  <c:v>3.1522667407989502</c:v>
                </c:pt>
                <c:pt idx="48">
                  <c:v>3.1522667407989502</c:v>
                </c:pt>
                <c:pt idx="49">
                  <c:v>3.1522667407989502</c:v>
                </c:pt>
                <c:pt idx="50">
                  <c:v>3.1522667407989502</c:v>
                </c:pt>
                <c:pt idx="51">
                  <c:v>3.1522667407989502</c:v>
                </c:pt>
                <c:pt idx="52">
                  <c:v>2.865769624710083</c:v>
                </c:pt>
                <c:pt idx="53">
                  <c:v>2.865769624710083</c:v>
                </c:pt>
                <c:pt idx="54">
                  <c:v>2.865769624710083</c:v>
                </c:pt>
                <c:pt idx="55">
                  <c:v>2.865769624710083</c:v>
                </c:pt>
                <c:pt idx="56">
                  <c:v>2.865769624710083</c:v>
                </c:pt>
                <c:pt idx="57">
                  <c:v>2.865769624710083</c:v>
                </c:pt>
                <c:pt idx="58">
                  <c:v>2.5356156826019287</c:v>
                </c:pt>
                <c:pt idx="59">
                  <c:v>2.5356156826019287</c:v>
                </c:pt>
                <c:pt idx="60">
                  <c:v>2.5356156826019287</c:v>
                </c:pt>
                <c:pt idx="61">
                  <c:v>2.5356156826019287</c:v>
                </c:pt>
                <c:pt idx="62">
                  <c:v>2.5356156826019287</c:v>
                </c:pt>
                <c:pt idx="63">
                  <c:v>2.5356156826019287</c:v>
                </c:pt>
                <c:pt idx="64">
                  <c:v>3.0386812686920166</c:v>
                </c:pt>
                <c:pt idx="65">
                  <c:v>3.0386812686920166</c:v>
                </c:pt>
                <c:pt idx="66">
                  <c:v>3.0386812686920166</c:v>
                </c:pt>
                <c:pt idx="67">
                  <c:v>3.0386812686920166</c:v>
                </c:pt>
                <c:pt idx="68">
                  <c:v>3.0386812686920166</c:v>
                </c:pt>
                <c:pt idx="69">
                  <c:v>3.0386812686920166</c:v>
                </c:pt>
                <c:pt idx="70">
                  <c:v>3.0386812686920166</c:v>
                </c:pt>
                <c:pt idx="71">
                  <c:v>3.0386812686920166</c:v>
                </c:pt>
                <c:pt idx="72">
                  <c:v>3.0386812686920166</c:v>
                </c:pt>
                <c:pt idx="73">
                  <c:v>2.8300552368164063</c:v>
                </c:pt>
                <c:pt idx="74">
                  <c:v>2.8300552368164063</c:v>
                </c:pt>
                <c:pt idx="75">
                  <c:v>2.8300552368164063</c:v>
                </c:pt>
                <c:pt idx="76">
                  <c:v>2.8300552368164063</c:v>
                </c:pt>
                <c:pt idx="77">
                  <c:v>2.8300552368164063</c:v>
                </c:pt>
                <c:pt idx="78">
                  <c:v>2.8300552368164063</c:v>
                </c:pt>
                <c:pt idx="79">
                  <c:v>3.3452460765838623</c:v>
                </c:pt>
                <c:pt idx="80">
                  <c:v>3.3452460765838623</c:v>
                </c:pt>
                <c:pt idx="81">
                  <c:v>3.3452460765838623</c:v>
                </c:pt>
                <c:pt idx="82">
                  <c:v>3.3452460765838623</c:v>
                </c:pt>
                <c:pt idx="83">
                  <c:v>3.3452460765838623</c:v>
                </c:pt>
                <c:pt idx="84">
                  <c:v>3.3452460765838623</c:v>
                </c:pt>
                <c:pt idx="85">
                  <c:v>2.8751442432403564</c:v>
                </c:pt>
                <c:pt idx="86">
                  <c:v>2.8751442432403564</c:v>
                </c:pt>
                <c:pt idx="87">
                  <c:v>2.8751442432403564</c:v>
                </c:pt>
                <c:pt idx="88">
                  <c:v>2.8751442432403564</c:v>
                </c:pt>
                <c:pt idx="89">
                  <c:v>2.8751442432403564</c:v>
                </c:pt>
                <c:pt idx="90">
                  <c:v>2.8751442432403564</c:v>
                </c:pt>
                <c:pt idx="91">
                  <c:v>3.3458888530731201</c:v>
                </c:pt>
                <c:pt idx="92">
                  <c:v>3.3458888530731201</c:v>
                </c:pt>
                <c:pt idx="93">
                  <c:v>3.3458888530731201</c:v>
                </c:pt>
                <c:pt idx="94">
                  <c:v>3.3458888530731201</c:v>
                </c:pt>
                <c:pt idx="95">
                  <c:v>3.3458888530731201</c:v>
                </c:pt>
                <c:pt idx="96">
                  <c:v>3.3458888530731201</c:v>
                </c:pt>
                <c:pt idx="97">
                  <c:v>2.7130539417266846</c:v>
                </c:pt>
                <c:pt idx="98">
                  <c:v>2.7130539417266846</c:v>
                </c:pt>
                <c:pt idx="99">
                  <c:v>2.7130539417266846</c:v>
                </c:pt>
                <c:pt idx="100">
                  <c:v>2.7130539417266846</c:v>
                </c:pt>
                <c:pt idx="101">
                  <c:v>2.7130539417266846</c:v>
                </c:pt>
                <c:pt idx="102">
                  <c:v>2.7130539417266846</c:v>
                </c:pt>
                <c:pt idx="103">
                  <c:v>3.0830898284912109</c:v>
                </c:pt>
                <c:pt idx="104">
                  <c:v>3.0830898284912109</c:v>
                </c:pt>
                <c:pt idx="105">
                  <c:v>3.0830898284912109</c:v>
                </c:pt>
                <c:pt idx="106">
                  <c:v>3.0830898284912109</c:v>
                </c:pt>
                <c:pt idx="107">
                  <c:v>3.0830898284912109</c:v>
                </c:pt>
                <c:pt idx="108">
                  <c:v>3.0830898284912109</c:v>
                </c:pt>
                <c:pt idx="109">
                  <c:v>2.4679839611053467</c:v>
                </c:pt>
                <c:pt idx="110">
                  <c:v>2.4679839611053467</c:v>
                </c:pt>
                <c:pt idx="111">
                  <c:v>2.4679839611053467</c:v>
                </c:pt>
                <c:pt idx="112">
                  <c:v>2.4679839611053467</c:v>
                </c:pt>
                <c:pt idx="113">
                  <c:v>2.4679839611053467</c:v>
                </c:pt>
                <c:pt idx="114">
                  <c:v>2.4679839611053467</c:v>
                </c:pt>
                <c:pt idx="115">
                  <c:v>3.3112857341766357</c:v>
                </c:pt>
                <c:pt idx="116">
                  <c:v>3.3112857341766357</c:v>
                </c:pt>
                <c:pt idx="117">
                  <c:v>3.3112857341766357</c:v>
                </c:pt>
                <c:pt idx="118">
                  <c:v>3.3112857341766357</c:v>
                </c:pt>
                <c:pt idx="119">
                  <c:v>3.3112857341766357</c:v>
                </c:pt>
                <c:pt idx="120">
                  <c:v>3.3112857341766357</c:v>
                </c:pt>
                <c:pt idx="121">
                  <c:v>2.4552071094512939</c:v>
                </c:pt>
                <c:pt idx="122">
                  <c:v>2.4552071094512939</c:v>
                </c:pt>
                <c:pt idx="123">
                  <c:v>2.4552071094512939</c:v>
                </c:pt>
                <c:pt idx="124">
                  <c:v>2.4552071094512939</c:v>
                </c:pt>
                <c:pt idx="125">
                  <c:v>2.4552071094512939</c:v>
                </c:pt>
                <c:pt idx="126">
                  <c:v>2.4552071094512939</c:v>
                </c:pt>
                <c:pt idx="127">
                  <c:v>2.2144908905029297</c:v>
                </c:pt>
                <c:pt idx="128">
                  <c:v>2.2144908905029297</c:v>
                </c:pt>
                <c:pt idx="129">
                  <c:v>2.2144908905029297</c:v>
                </c:pt>
                <c:pt idx="130">
                  <c:v>2.2144908905029297</c:v>
                </c:pt>
                <c:pt idx="131">
                  <c:v>2.2144908905029297</c:v>
                </c:pt>
                <c:pt idx="132">
                  <c:v>2.2144908905029297</c:v>
                </c:pt>
                <c:pt idx="133">
                  <c:v>2.2144908905029297</c:v>
                </c:pt>
                <c:pt idx="134">
                  <c:v>2.2144908905029297</c:v>
                </c:pt>
                <c:pt idx="135">
                  <c:v>2.2144908905029297</c:v>
                </c:pt>
                <c:pt idx="136">
                  <c:v>1.9228729009628296</c:v>
                </c:pt>
                <c:pt idx="137">
                  <c:v>1.9228729009628296</c:v>
                </c:pt>
                <c:pt idx="138">
                  <c:v>1.9228729009628296</c:v>
                </c:pt>
                <c:pt idx="139">
                  <c:v>1.9228729009628296</c:v>
                </c:pt>
                <c:pt idx="140">
                  <c:v>1.9228729009628296</c:v>
                </c:pt>
                <c:pt idx="141">
                  <c:v>1.9228729009628296</c:v>
                </c:pt>
                <c:pt idx="142">
                  <c:v>2.1747062206268311</c:v>
                </c:pt>
                <c:pt idx="143">
                  <c:v>2.1747062206268311</c:v>
                </c:pt>
                <c:pt idx="144">
                  <c:v>2.1747062206268311</c:v>
                </c:pt>
                <c:pt idx="145">
                  <c:v>2.1747062206268311</c:v>
                </c:pt>
                <c:pt idx="146">
                  <c:v>2.1747062206268311</c:v>
                </c:pt>
                <c:pt idx="147">
                  <c:v>2.1747062206268311</c:v>
                </c:pt>
                <c:pt idx="148">
                  <c:v>2.5526301860809326</c:v>
                </c:pt>
                <c:pt idx="149">
                  <c:v>2.5526301860809326</c:v>
                </c:pt>
                <c:pt idx="150">
                  <c:v>2.5526301860809326</c:v>
                </c:pt>
                <c:pt idx="151">
                  <c:v>2.5526301860809326</c:v>
                </c:pt>
                <c:pt idx="152">
                  <c:v>2.5526301860809326</c:v>
                </c:pt>
                <c:pt idx="153">
                  <c:v>2.5526301860809326</c:v>
                </c:pt>
                <c:pt idx="154">
                  <c:v>3.0014450550079346</c:v>
                </c:pt>
                <c:pt idx="155">
                  <c:v>3.0014450550079346</c:v>
                </c:pt>
                <c:pt idx="156">
                  <c:v>3.0014450550079346</c:v>
                </c:pt>
                <c:pt idx="157">
                  <c:v>3.0014450550079346</c:v>
                </c:pt>
                <c:pt idx="158">
                  <c:v>3.0014450550079346</c:v>
                </c:pt>
                <c:pt idx="159">
                  <c:v>1.9591337442398071</c:v>
                </c:pt>
                <c:pt idx="160">
                  <c:v>1.9591337442398071</c:v>
                </c:pt>
                <c:pt idx="161">
                  <c:v>1.9591337442398071</c:v>
                </c:pt>
                <c:pt idx="162">
                  <c:v>1.9591337442398071</c:v>
                </c:pt>
                <c:pt idx="163">
                  <c:v>1.9591337442398071</c:v>
                </c:pt>
                <c:pt idx="164">
                  <c:v>1.9591337442398071</c:v>
                </c:pt>
                <c:pt idx="165">
                  <c:v>1.9594173431396484</c:v>
                </c:pt>
                <c:pt idx="166">
                  <c:v>1.9594173431396484</c:v>
                </c:pt>
                <c:pt idx="167">
                  <c:v>1.9594173431396484</c:v>
                </c:pt>
                <c:pt idx="168">
                  <c:v>1.9594173431396484</c:v>
                </c:pt>
                <c:pt idx="169">
                  <c:v>1.9594173431396484</c:v>
                </c:pt>
                <c:pt idx="170">
                  <c:v>1.9594173431396484</c:v>
                </c:pt>
                <c:pt idx="171">
                  <c:v>1.7338775396347046</c:v>
                </c:pt>
                <c:pt idx="172">
                  <c:v>1.7338775396347046</c:v>
                </c:pt>
                <c:pt idx="173">
                  <c:v>1.7338775396347046</c:v>
                </c:pt>
                <c:pt idx="174">
                  <c:v>1.7338775396347046</c:v>
                </c:pt>
                <c:pt idx="175">
                  <c:v>1.7338775396347046</c:v>
                </c:pt>
                <c:pt idx="176">
                  <c:v>1.7338775396347046</c:v>
                </c:pt>
                <c:pt idx="177">
                  <c:v>1.8741966485977173</c:v>
                </c:pt>
                <c:pt idx="178">
                  <c:v>1.8741966485977173</c:v>
                </c:pt>
                <c:pt idx="179">
                  <c:v>1.8741966485977173</c:v>
                </c:pt>
                <c:pt idx="180">
                  <c:v>1.8741966485977173</c:v>
                </c:pt>
                <c:pt idx="181">
                  <c:v>1.8741966485977173</c:v>
                </c:pt>
                <c:pt idx="182">
                  <c:v>1.8741966485977173</c:v>
                </c:pt>
                <c:pt idx="183">
                  <c:v>1.8788515329360962</c:v>
                </c:pt>
                <c:pt idx="184">
                  <c:v>1.8788515329360962</c:v>
                </c:pt>
                <c:pt idx="185">
                  <c:v>1.8788515329360962</c:v>
                </c:pt>
                <c:pt idx="186">
                  <c:v>1.8788515329360962</c:v>
                </c:pt>
                <c:pt idx="187">
                  <c:v>1.8788515329360962</c:v>
                </c:pt>
                <c:pt idx="188">
                  <c:v>1.8788515329360962</c:v>
                </c:pt>
                <c:pt idx="189">
                  <c:v>2.1275193691253662</c:v>
                </c:pt>
                <c:pt idx="190">
                  <c:v>2.1275193691253662</c:v>
                </c:pt>
                <c:pt idx="191">
                  <c:v>2.1275193691253662</c:v>
                </c:pt>
                <c:pt idx="192">
                  <c:v>2.1275193691253662</c:v>
                </c:pt>
                <c:pt idx="193">
                  <c:v>2.1275193691253662</c:v>
                </c:pt>
                <c:pt idx="194">
                  <c:v>2.1275193691253662</c:v>
                </c:pt>
                <c:pt idx="195">
                  <c:v>2.1275193691253662</c:v>
                </c:pt>
                <c:pt idx="196">
                  <c:v>2.1275193691253662</c:v>
                </c:pt>
                <c:pt idx="197">
                  <c:v>2.1275193691253662</c:v>
                </c:pt>
                <c:pt idx="198">
                  <c:v>1.9093602895736694</c:v>
                </c:pt>
                <c:pt idx="199">
                  <c:v>1.9093602895736694</c:v>
                </c:pt>
                <c:pt idx="200">
                  <c:v>1.9093602895736694</c:v>
                </c:pt>
                <c:pt idx="201">
                  <c:v>1.9093602895736694</c:v>
                </c:pt>
                <c:pt idx="202">
                  <c:v>1.9093602895736694</c:v>
                </c:pt>
                <c:pt idx="203">
                  <c:v>1.9093602895736694</c:v>
                </c:pt>
                <c:pt idx="204">
                  <c:v>1.9864019155502319</c:v>
                </c:pt>
                <c:pt idx="205">
                  <c:v>1.9864019155502319</c:v>
                </c:pt>
                <c:pt idx="206">
                  <c:v>1.9864019155502319</c:v>
                </c:pt>
                <c:pt idx="207">
                  <c:v>1.9864019155502319</c:v>
                </c:pt>
                <c:pt idx="208">
                  <c:v>1.9864019155502319</c:v>
                </c:pt>
                <c:pt idx="209">
                  <c:v>1.9864019155502319</c:v>
                </c:pt>
                <c:pt idx="210">
                  <c:v>1.7529996633529663</c:v>
                </c:pt>
                <c:pt idx="211">
                  <c:v>1.7529996633529663</c:v>
                </c:pt>
                <c:pt idx="212">
                  <c:v>1.7529996633529663</c:v>
                </c:pt>
                <c:pt idx="213">
                  <c:v>1.7529996633529663</c:v>
                </c:pt>
                <c:pt idx="214">
                  <c:v>1.7529996633529663</c:v>
                </c:pt>
                <c:pt idx="215">
                  <c:v>1.7529996633529663</c:v>
                </c:pt>
                <c:pt idx="216">
                  <c:v>1.9358395338058472</c:v>
                </c:pt>
                <c:pt idx="217">
                  <c:v>1.9358395338058472</c:v>
                </c:pt>
                <c:pt idx="218">
                  <c:v>1.9358395338058472</c:v>
                </c:pt>
                <c:pt idx="219">
                  <c:v>1.9358395338058472</c:v>
                </c:pt>
                <c:pt idx="220">
                  <c:v>1.9358395338058472</c:v>
                </c:pt>
                <c:pt idx="221">
                  <c:v>1.9358395338058472</c:v>
                </c:pt>
                <c:pt idx="222">
                  <c:v>1.9990688562393188</c:v>
                </c:pt>
                <c:pt idx="223">
                  <c:v>1.9990688562393188</c:v>
                </c:pt>
                <c:pt idx="224">
                  <c:v>1.9990688562393188</c:v>
                </c:pt>
                <c:pt idx="225">
                  <c:v>1.9990688562393188</c:v>
                </c:pt>
                <c:pt idx="226">
                  <c:v>1.9990688562393188</c:v>
                </c:pt>
                <c:pt idx="227">
                  <c:v>1.9990688562393188</c:v>
                </c:pt>
                <c:pt idx="228">
                  <c:v>2.158876895904541</c:v>
                </c:pt>
                <c:pt idx="229">
                  <c:v>2.158876895904541</c:v>
                </c:pt>
                <c:pt idx="230">
                  <c:v>2.158876895904541</c:v>
                </c:pt>
                <c:pt idx="231">
                  <c:v>2.158876895904541</c:v>
                </c:pt>
                <c:pt idx="232">
                  <c:v>2.158876895904541</c:v>
                </c:pt>
                <c:pt idx="233">
                  <c:v>2.158876895904541</c:v>
                </c:pt>
                <c:pt idx="234">
                  <c:v>2.0956370830535889</c:v>
                </c:pt>
                <c:pt idx="235">
                  <c:v>2.0956370830535889</c:v>
                </c:pt>
                <c:pt idx="236">
                  <c:v>2.0956370830535889</c:v>
                </c:pt>
                <c:pt idx="237">
                  <c:v>2.0956370830535889</c:v>
                </c:pt>
                <c:pt idx="238">
                  <c:v>2.0956370830535889</c:v>
                </c:pt>
                <c:pt idx="239">
                  <c:v>2.0956370830535889</c:v>
                </c:pt>
                <c:pt idx="240">
                  <c:v>2.2579758167266846</c:v>
                </c:pt>
                <c:pt idx="241">
                  <c:v>2.2579758167266846</c:v>
                </c:pt>
                <c:pt idx="242">
                  <c:v>2.2579758167266846</c:v>
                </c:pt>
                <c:pt idx="243">
                  <c:v>2.2579758167266846</c:v>
                </c:pt>
                <c:pt idx="244">
                  <c:v>2.2579758167266846</c:v>
                </c:pt>
                <c:pt idx="245">
                  <c:v>2.2579758167266846</c:v>
                </c:pt>
                <c:pt idx="246">
                  <c:v>2.2333669662475586</c:v>
                </c:pt>
                <c:pt idx="247">
                  <c:v>2.2333669662475586</c:v>
                </c:pt>
                <c:pt idx="248">
                  <c:v>2.2333669662475586</c:v>
                </c:pt>
                <c:pt idx="249">
                  <c:v>2.2333669662475586</c:v>
                </c:pt>
                <c:pt idx="250">
                  <c:v>2.2333669662475586</c:v>
                </c:pt>
                <c:pt idx="251">
                  <c:v>2.2333669662475586</c:v>
                </c:pt>
                <c:pt idx="252">
                  <c:v>2.8717505931854248</c:v>
                </c:pt>
                <c:pt idx="253">
                  <c:v>2.8717505931854248</c:v>
                </c:pt>
                <c:pt idx="254">
                  <c:v>2.8717505931854248</c:v>
                </c:pt>
                <c:pt idx="255">
                  <c:v>2.8717505931854248</c:v>
                </c:pt>
                <c:pt idx="256">
                  <c:v>2.8717505931854248</c:v>
                </c:pt>
                <c:pt idx="257">
                  <c:v>2.8717505931854248</c:v>
                </c:pt>
                <c:pt idx="258">
                  <c:v>2.8717505931854248</c:v>
                </c:pt>
                <c:pt idx="259">
                  <c:v>2.8717505931854248</c:v>
                </c:pt>
                <c:pt idx="260">
                  <c:v>2.8717505931854248</c:v>
                </c:pt>
                <c:pt idx="261">
                  <c:v>2.1959438323974609</c:v>
                </c:pt>
                <c:pt idx="262">
                  <c:v>2.1959438323974609</c:v>
                </c:pt>
                <c:pt idx="263">
                  <c:v>2.1959438323974609</c:v>
                </c:pt>
                <c:pt idx="264">
                  <c:v>2.1959438323974609</c:v>
                </c:pt>
                <c:pt idx="265">
                  <c:v>2.1959438323974609</c:v>
                </c:pt>
                <c:pt idx="266">
                  <c:v>2.1959438323974609</c:v>
                </c:pt>
                <c:pt idx="267">
                  <c:v>2.6745128631591797</c:v>
                </c:pt>
                <c:pt idx="268">
                  <c:v>2.6745128631591797</c:v>
                </c:pt>
                <c:pt idx="269">
                  <c:v>2.6745128631591797</c:v>
                </c:pt>
                <c:pt idx="270">
                  <c:v>2.6745128631591797</c:v>
                </c:pt>
                <c:pt idx="271">
                  <c:v>2.6745128631591797</c:v>
                </c:pt>
                <c:pt idx="272">
                  <c:v>2.6745128631591797</c:v>
                </c:pt>
                <c:pt idx="273">
                  <c:v>2.5936911106109619</c:v>
                </c:pt>
                <c:pt idx="274">
                  <c:v>2.5936911106109619</c:v>
                </c:pt>
                <c:pt idx="275">
                  <c:v>2.5936911106109619</c:v>
                </c:pt>
                <c:pt idx="276">
                  <c:v>2.5936911106109619</c:v>
                </c:pt>
                <c:pt idx="277">
                  <c:v>2.5936911106109619</c:v>
                </c:pt>
                <c:pt idx="278">
                  <c:v>2.5936911106109619</c:v>
                </c:pt>
                <c:pt idx="279">
                  <c:v>2.7952530384063721</c:v>
                </c:pt>
                <c:pt idx="280">
                  <c:v>2.7952530384063721</c:v>
                </c:pt>
                <c:pt idx="281">
                  <c:v>2.7952530384063721</c:v>
                </c:pt>
                <c:pt idx="282">
                  <c:v>2.7952530384063721</c:v>
                </c:pt>
                <c:pt idx="283">
                  <c:v>2.7952530384063721</c:v>
                </c:pt>
                <c:pt idx="284">
                  <c:v>2.7952530384063721</c:v>
                </c:pt>
                <c:pt idx="285">
                  <c:v>3.6259973049163818</c:v>
                </c:pt>
                <c:pt idx="286">
                  <c:v>3.6259973049163818</c:v>
                </c:pt>
                <c:pt idx="287">
                  <c:v>3.6259973049163818</c:v>
                </c:pt>
                <c:pt idx="288">
                  <c:v>3.6259973049163818</c:v>
                </c:pt>
                <c:pt idx="289">
                  <c:v>3.6259973049163818</c:v>
                </c:pt>
                <c:pt idx="290">
                  <c:v>3.6259973049163818</c:v>
                </c:pt>
                <c:pt idx="291">
                  <c:v>2.9594631195068359</c:v>
                </c:pt>
                <c:pt idx="292">
                  <c:v>2.9594631195068359</c:v>
                </c:pt>
                <c:pt idx="293">
                  <c:v>2.9594631195068359</c:v>
                </c:pt>
                <c:pt idx="294">
                  <c:v>2.9594631195068359</c:v>
                </c:pt>
                <c:pt idx="295">
                  <c:v>2.9594631195068359</c:v>
                </c:pt>
                <c:pt idx="296">
                  <c:v>2.9594631195068359</c:v>
                </c:pt>
                <c:pt idx="297">
                  <c:v>3.4029133319854736</c:v>
                </c:pt>
                <c:pt idx="298">
                  <c:v>3.4029133319854736</c:v>
                </c:pt>
                <c:pt idx="299">
                  <c:v>3.4029133319854736</c:v>
                </c:pt>
                <c:pt idx="300">
                  <c:v>3.4029133319854736</c:v>
                </c:pt>
                <c:pt idx="301">
                  <c:v>3.4029133319854736</c:v>
                </c:pt>
                <c:pt idx="302">
                  <c:v>3.4029133319854736</c:v>
                </c:pt>
                <c:pt idx="303">
                  <c:v>2.7202663421630859</c:v>
                </c:pt>
                <c:pt idx="304">
                  <c:v>2.7202663421630859</c:v>
                </c:pt>
                <c:pt idx="305">
                  <c:v>2.7202663421630859</c:v>
                </c:pt>
                <c:pt idx="306">
                  <c:v>2.7202663421630859</c:v>
                </c:pt>
                <c:pt idx="307">
                  <c:v>2.7202663421630859</c:v>
                </c:pt>
                <c:pt idx="308">
                  <c:v>2.7202663421630859</c:v>
                </c:pt>
                <c:pt idx="309">
                  <c:v>2.7649300098419189</c:v>
                </c:pt>
                <c:pt idx="310">
                  <c:v>2.7649300098419189</c:v>
                </c:pt>
                <c:pt idx="311">
                  <c:v>2.7649300098419189</c:v>
                </c:pt>
                <c:pt idx="312">
                  <c:v>2.7649300098419189</c:v>
                </c:pt>
                <c:pt idx="313">
                  <c:v>2.7649300098419189</c:v>
                </c:pt>
                <c:pt idx="314">
                  <c:v>2.7649300098419189</c:v>
                </c:pt>
                <c:pt idx="315">
                  <c:v>3.1464869976043701</c:v>
                </c:pt>
                <c:pt idx="316">
                  <c:v>3.1464869976043701</c:v>
                </c:pt>
                <c:pt idx="317">
                  <c:v>3.1464869976043701</c:v>
                </c:pt>
                <c:pt idx="318">
                  <c:v>3.1464869976043701</c:v>
                </c:pt>
                <c:pt idx="319">
                  <c:v>3.1464869976043701</c:v>
                </c:pt>
                <c:pt idx="320">
                  <c:v>3.1464869976043701</c:v>
                </c:pt>
                <c:pt idx="321">
                  <c:v>3.1464869976043701</c:v>
                </c:pt>
                <c:pt idx="322">
                  <c:v>3.1464869976043701</c:v>
                </c:pt>
                <c:pt idx="323">
                  <c:v>3.1069118976593018</c:v>
                </c:pt>
                <c:pt idx="324">
                  <c:v>3.1069118976593018</c:v>
                </c:pt>
                <c:pt idx="325">
                  <c:v>3.1069118976593018</c:v>
                </c:pt>
                <c:pt idx="326">
                  <c:v>3.1069118976593018</c:v>
                </c:pt>
                <c:pt idx="327">
                  <c:v>3.1069118976593018</c:v>
                </c:pt>
                <c:pt idx="328">
                  <c:v>3.1069118976593018</c:v>
                </c:pt>
                <c:pt idx="329">
                  <c:v>3.3557937145233154</c:v>
                </c:pt>
                <c:pt idx="330">
                  <c:v>3.3557937145233154</c:v>
                </c:pt>
                <c:pt idx="331">
                  <c:v>3.3557937145233154</c:v>
                </c:pt>
                <c:pt idx="332">
                  <c:v>3.3557937145233154</c:v>
                </c:pt>
                <c:pt idx="333">
                  <c:v>3.3557937145233154</c:v>
                </c:pt>
                <c:pt idx="334">
                  <c:v>3.3557937145233154</c:v>
                </c:pt>
                <c:pt idx="335">
                  <c:v>2.4583497047424316</c:v>
                </c:pt>
                <c:pt idx="336">
                  <c:v>2.4583497047424316</c:v>
                </c:pt>
                <c:pt idx="337">
                  <c:v>2.4583497047424316</c:v>
                </c:pt>
                <c:pt idx="338">
                  <c:v>2.4583497047424316</c:v>
                </c:pt>
                <c:pt idx="339">
                  <c:v>2.4583497047424316</c:v>
                </c:pt>
                <c:pt idx="340">
                  <c:v>2.4583497047424316</c:v>
                </c:pt>
                <c:pt idx="341">
                  <c:v>3.0147650241851807</c:v>
                </c:pt>
                <c:pt idx="342">
                  <c:v>3.0147650241851807</c:v>
                </c:pt>
                <c:pt idx="343">
                  <c:v>3.0147650241851807</c:v>
                </c:pt>
                <c:pt idx="344">
                  <c:v>3.0147650241851807</c:v>
                </c:pt>
                <c:pt idx="345">
                  <c:v>3.0147650241851807</c:v>
                </c:pt>
                <c:pt idx="346">
                  <c:v>3.0147650241851807</c:v>
                </c:pt>
                <c:pt idx="347">
                  <c:v>2.8640072345733643</c:v>
                </c:pt>
                <c:pt idx="348">
                  <c:v>2.8640072345733643</c:v>
                </c:pt>
                <c:pt idx="349">
                  <c:v>2.8640072345733643</c:v>
                </c:pt>
                <c:pt idx="350">
                  <c:v>2.8640072345733643</c:v>
                </c:pt>
                <c:pt idx="351">
                  <c:v>2.8640072345733643</c:v>
                </c:pt>
                <c:pt idx="352">
                  <c:v>2.8640072345733643</c:v>
                </c:pt>
                <c:pt idx="353">
                  <c:v>2.6437227725982666</c:v>
                </c:pt>
                <c:pt idx="354">
                  <c:v>2.6437227725982666</c:v>
                </c:pt>
                <c:pt idx="355">
                  <c:v>2.6437227725982666</c:v>
                </c:pt>
                <c:pt idx="356">
                  <c:v>2.6437227725982666</c:v>
                </c:pt>
                <c:pt idx="357">
                  <c:v>2.6437227725982666</c:v>
                </c:pt>
                <c:pt idx="358">
                  <c:v>2.6437227725982666</c:v>
                </c:pt>
                <c:pt idx="359">
                  <c:v>3.487473726272583</c:v>
                </c:pt>
                <c:pt idx="360">
                  <c:v>3.487473726272583</c:v>
                </c:pt>
                <c:pt idx="361">
                  <c:v>3.487473726272583</c:v>
                </c:pt>
                <c:pt idx="362">
                  <c:v>3.487473726272583</c:v>
                </c:pt>
                <c:pt idx="363">
                  <c:v>3.487473726272583</c:v>
                </c:pt>
                <c:pt idx="364">
                  <c:v>3.487473726272583</c:v>
                </c:pt>
                <c:pt idx="365">
                  <c:v>2.8676149845123291</c:v>
                </c:pt>
                <c:pt idx="366">
                  <c:v>2.8676149845123291</c:v>
                </c:pt>
                <c:pt idx="367">
                  <c:v>2.8676149845123291</c:v>
                </c:pt>
                <c:pt idx="368">
                  <c:v>2.8676149845123291</c:v>
                </c:pt>
                <c:pt idx="369">
                  <c:v>2.8676149845123291</c:v>
                </c:pt>
                <c:pt idx="370">
                  <c:v>2.8676149845123291</c:v>
                </c:pt>
                <c:pt idx="371">
                  <c:v>5.0733985900878906</c:v>
                </c:pt>
                <c:pt idx="372">
                  <c:v>5.0733985900878906</c:v>
                </c:pt>
                <c:pt idx="373">
                  <c:v>5.0733985900878906</c:v>
                </c:pt>
                <c:pt idx="374">
                  <c:v>5.0733985900878906</c:v>
                </c:pt>
                <c:pt idx="375">
                  <c:v>5.0733985900878906</c:v>
                </c:pt>
                <c:pt idx="376">
                  <c:v>5.0733985900878906</c:v>
                </c:pt>
                <c:pt idx="377">
                  <c:v>2.9631392955780029</c:v>
                </c:pt>
                <c:pt idx="378">
                  <c:v>2.9631392955780029</c:v>
                </c:pt>
                <c:pt idx="379">
                  <c:v>2.9631392955780029</c:v>
                </c:pt>
                <c:pt idx="380">
                  <c:v>2.9631392955780029</c:v>
                </c:pt>
                <c:pt idx="381">
                  <c:v>2.9631392955780029</c:v>
                </c:pt>
                <c:pt idx="382">
                  <c:v>2.9631392955780029</c:v>
                </c:pt>
                <c:pt idx="383">
                  <c:v>2.9631392955780029</c:v>
                </c:pt>
                <c:pt idx="384">
                  <c:v>2.9631392955780029</c:v>
                </c:pt>
                <c:pt idx="385">
                  <c:v>2.9631392955780029</c:v>
                </c:pt>
                <c:pt idx="386">
                  <c:v>2.7634134292602539</c:v>
                </c:pt>
                <c:pt idx="387">
                  <c:v>2.7634134292602539</c:v>
                </c:pt>
                <c:pt idx="388">
                  <c:v>2.7634134292602539</c:v>
                </c:pt>
                <c:pt idx="389">
                  <c:v>2.7634134292602539</c:v>
                </c:pt>
                <c:pt idx="390">
                  <c:v>2.7634134292602539</c:v>
                </c:pt>
                <c:pt idx="391">
                  <c:v>2.7634134292602539</c:v>
                </c:pt>
                <c:pt idx="392">
                  <c:v>3.9258682727813721</c:v>
                </c:pt>
                <c:pt idx="393">
                  <c:v>3.9258682727813721</c:v>
                </c:pt>
                <c:pt idx="394">
                  <c:v>3.9258682727813721</c:v>
                </c:pt>
                <c:pt idx="395">
                  <c:v>3.9258682727813721</c:v>
                </c:pt>
                <c:pt idx="396">
                  <c:v>3.9258682727813721</c:v>
                </c:pt>
                <c:pt idx="397">
                  <c:v>3.9258682727813721</c:v>
                </c:pt>
                <c:pt idx="398">
                  <c:v>1.8296617269515991</c:v>
                </c:pt>
                <c:pt idx="399">
                  <c:v>1.8296617269515991</c:v>
                </c:pt>
                <c:pt idx="400">
                  <c:v>1.8296617269515991</c:v>
                </c:pt>
                <c:pt idx="401">
                  <c:v>1.8296617269515991</c:v>
                </c:pt>
                <c:pt idx="402">
                  <c:v>1.8296617269515991</c:v>
                </c:pt>
                <c:pt idx="403">
                  <c:v>1.8296617269515991</c:v>
                </c:pt>
                <c:pt idx="404">
                  <c:v>1.8020868301391602</c:v>
                </c:pt>
                <c:pt idx="405">
                  <c:v>1.8020868301391602</c:v>
                </c:pt>
                <c:pt idx="406">
                  <c:v>1.8020868301391602</c:v>
                </c:pt>
                <c:pt idx="407">
                  <c:v>1.8020868301391602</c:v>
                </c:pt>
                <c:pt idx="408">
                  <c:v>1.8020868301391602</c:v>
                </c:pt>
                <c:pt idx="409">
                  <c:v>1.8020868301391602</c:v>
                </c:pt>
                <c:pt idx="410">
                  <c:v>0.67627549171447754</c:v>
                </c:pt>
                <c:pt idx="411">
                  <c:v>0.67627549171447754</c:v>
                </c:pt>
                <c:pt idx="412">
                  <c:v>0.67627549171447754</c:v>
                </c:pt>
                <c:pt idx="413">
                  <c:v>0.67627549171447754</c:v>
                </c:pt>
                <c:pt idx="414">
                  <c:v>0.67627549171447754</c:v>
                </c:pt>
                <c:pt idx="415">
                  <c:v>0.67627549171447754</c:v>
                </c:pt>
                <c:pt idx="416">
                  <c:v>0.77287894487380981</c:v>
                </c:pt>
                <c:pt idx="417">
                  <c:v>0.77287894487380981</c:v>
                </c:pt>
                <c:pt idx="418">
                  <c:v>0.77287894487380981</c:v>
                </c:pt>
                <c:pt idx="419">
                  <c:v>0.77287894487380981</c:v>
                </c:pt>
                <c:pt idx="420">
                  <c:v>0.77287894487380981</c:v>
                </c:pt>
                <c:pt idx="421">
                  <c:v>0.77287894487380981</c:v>
                </c:pt>
                <c:pt idx="422">
                  <c:v>1.3452253341674805</c:v>
                </c:pt>
                <c:pt idx="423">
                  <c:v>1.3452253341674805</c:v>
                </c:pt>
                <c:pt idx="424">
                  <c:v>1.3452253341674805</c:v>
                </c:pt>
                <c:pt idx="425">
                  <c:v>1.3452253341674805</c:v>
                </c:pt>
                <c:pt idx="426">
                  <c:v>1.3452253341674805</c:v>
                </c:pt>
                <c:pt idx="427">
                  <c:v>1.3452253341674805</c:v>
                </c:pt>
                <c:pt idx="428">
                  <c:v>1.2770363092422485</c:v>
                </c:pt>
                <c:pt idx="429">
                  <c:v>1.2770363092422485</c:v>
                </c:pt>
                <c:pt idx="430">
                  <c:v>1.2770363092422485</c:v>
                </c:pt>
                <c:pt idx="431">
                  <c:v>1.2770363092422485</c:v>
                </c:pt>
                <c:pt idx="432">
                  <c:v>1.2770363092422485</c:v>
                </c:pt>
                <c:pt idx="433">
                  <c:v>0.69169658422470093</c:v>
                </c:pt>
                <c:pt idx="434">
                  <c:v>0.69169658422470093</c:v>
                </c:pt>
                <c:pt idx="435">
                  <c:v>0.69169658422470093</c:v>
                </c:pt>
                <c:pt idx="436">
                  <c:v>0.69169658422470093</c:v>
                </c:pt>
                <c:pt idx="437">
                  <c:v>0.69169658422470093</c:v>
                </c:pt>
                <c:pt idx="438">
                  <c:v>0.69169658422470093</c:v>
                </c:pt>
                <c:pt idx="439">
                  <c:v>0.95910590887069702</c:v>
                </c:pt>
                <c:pt idx="440">
                  <c:v>0.95910590887069702</c:v>
                </c:pt>
                <c:pt idx="441">
                  <c:v>0.95910590887069702</c:v>
                </c:pt>
                <c:pt idx="442">
                  <c:v>0.95910590887069702</c:v>
                </c:pt>
                <c:pt idx="443">
                  <c:v>0.95910590887069702</c:v>
                </c:pt>
                <c:pt idx="444">
                  <c:v>0.95910590887069702</c:v>
                </c:pt>
                <c:pt idx="445">
                  <c:v>0.95910590887069702</c:v>
                </c:pt>
                <c:pt idx="446">
                  <c:v>0.95910590887069702</c:v>
                </c:pt>
                <c:pt idx="447">
                  <c:v>0.95910590887069702</c:v>
                </c:pt>
                <c:pt idx="448">
                  <c:v>1.3629053831100464</c:v>
                </c:pt>
                <c:pt idx="449">
                  <c:v>1.3629053831100464</c:v>
                </c:pt>
                <c:pt idx="450">
                  <c:v>1.3629053831100464</c:v>
                </c:pt>
                <c:pt idx="451">
                  <c:v>1.3629053831100464</c:v>
                </c:pt>
                <c:pt idx="452">
                  <c:v>1.3629053831100464</c:v>
                </c:pt>
                <c:pt idx="453">
                  <c:v>1.3629053831100464</c:v>
                </c:pt>
                <c:pt idx="454">
                  <c:v>0.90819549560546875</c:v>
                </c:pt>
                <c:pt idx="455">
                  <c:v>0.90819549560546875</c:v>
                </c:pt>
                <c:pt idx="456">
                  <c:v>0.90819549560546875</c:v>
                </c:pt>
                <c:pt idx="457">
                  <c:v>0.90819549560546875</c:v>
                </c:pt>
                <c:pt idx="458">
                  <c:v>0.90819549560546875</c:v>
                </c:pt>
                <c:pt idx="459">
                  <c:v>0.90819549560546875</c:v>
                </c:pt>
                <c:pt idx="460">
                  <c:v>1.0504794120788574</c:v>
                </c:pt>
                <c:pt idx="461">
                  <c:v>1.0504794120788574</c:v>
                </c:pt>
                <c:pt idx="462">
                  <c:v>1.0504794120788574</c:v>
                </c:pt>
                <c:pt idx="463">
                  <c:v>1.0504794120788574</c:v>
                </c:pt>
                <c:pt idx="464">
                  <c:v>1.0504794120788574</c:v>
                </c:pt>
                <c:pt idx="465">
                  <c:v>1.0504794120788574</c:v>
                </c:pt>
                <c:pt idx="466">
                  <c:v>1.208812952041626</c:v>
                </c:pt>
                <c:pt idx="467">
                  <c:v>1.208812952041626</c:v>
                </c:pt>
                <c:pt idx="468">
                  <c:v>1.208812952041626</c:v>
                </c:pt>
                <c:pt idx="469">
                  <c:v>1.208812952041626</c:v>
                </c:pt>
                <c:pt idx="470">
                  <c:v>1.208812952041626</c:v>
                </c:pt>
                <c:pt idx="471">
                  <c:v>1.208812952041626</c:v>
                </c:pt>
                <c:pt idx="472">
                  <c:v>1.5979260206222534</c:v>
                </c:pt>
                <c:pt idx="473">
                  <c:v>1.5979260206222534</c:v>
                </c:pt>
                <c:pt idx="474">
                  <c:v>1.5979260206222534</c:v>
                </c:pt>
                <c:pt idx="475">
                  <c:v>1.5979260206222534</c:v>
                </c:pt>
                <c:pt idx="476">
                  <c:v>1.5979260206222534</c:v>
                </c:pt>
                <c:pt idx="477">
                  <c:v>1.5979260206222534</c:v>
                </c:pt>
                <c:pt idx="478">
                  <c:v>0.99081617593765259</c:v>
                </c:pt>
                <c:pt idx="479">
                  <c:v>0.99081617593765259</c:v>
                </c:pt>
                <c:pt idx="480">
                  <c:v>0.99081617593765259</c:v>
                </c:pt>
                <c:pt idx="481">
                  <c:v>0.99081617593765259</c:v>
                </c:pt>
                <c:pt idx="482">
                  <c:v>0.99081617593765259</c:v>
                </c:pt>
                <c:pt idx="483">
                  <c:v>0.99081617593765259</c:v>
                </c:pt>
                <c:pt idx="484">
                  <c:v>1.3935474157333374</c:v>
                </c:pt>
                <c:pt idx="485">
                  <c:v>1.3935474157333374</c:v>
                </c:pt>
                <c:pt idx="486">
                  <c:v>1.3935474157333374</c:v>
                </c:pt>
                <c:pt idx="487">
                  <c:v>1.3935474157333374</c:v>
                </c:pt>
                <c:pt idx="488">
                  <c:v>1.3935474157333374</c:v>
                </c:pt>
                <c:pt idx="489">
                  <c:v>1.3935474157333374</c:v>
                </c:pt>
                <c:pt idx="490">
                  <c:v>1.8247650861740112</c:v>
                </c:pt>
                <c:pt idx="491">
                  <c:v>1.8247650861740112</c:v>
                </c:pt>
                <c:pt idx="492">
                  <c:v>1.8247650861740112</c:v>
                </c:pt>
                <c:pt idx="493">
                  <c:v>1.8247650861740112</c:v>
                </c:pt>
                <c:pt idx="494">
                  <c:v>1.8247650861740112</c:v>
                </c:pt>
                <c:pt idx="495">
                  <c:v>1.8247650861740112</c:v>
                </c:pt>
                <c:pt idx="496">
                  <c:v>1.5795255899429321</c:v>
                </c:pt>
                <c:pt idx="497">
                  <c:v>1.5795255899429321</c:v>
                </c:pt>
                <c:pt idx="498">
                  <c:v>1.5795255899429321</c:v>
                </c:pt>
                <c:pt idx="499">
                  <c:v>1.5795255899429321</c:v>
                </c:pt>
                <c:pt idx="500">
                  <c:v>1.5795255899429321</c:v>
                </c:pt>
                <c:pt idx="501">
                  <c:v>1.5795255899429321</c:v>
                </c:pt>
                <c:pt idx="502">
                  <c:v>1.4317421913146973</c:v>
                </c:pt>
                <c:pt idx="503">
                  <c:v>1.4317421913146973</c:v>
                </c:pt>
                <c:pt idx="504">
                  <c:v>1.4317421913146973</c:v>
                </c:pt>
                <c:pt idx="505">
                  <c:v>1.4317421913146973</c:v>
                </c:pt>
                <c:pt idx="506">
                  <c:v>1.4317421913146973</c:v>
                </c:pt>
                <c:pt idx="507">
                  <c:v>1.4317421913146973</c:v>
                </c:pt>
                <c:pt idx="508">
                  <c:v>1.4317421913146973</c:v>
                </c:pt>
                <c:pt idx="509">
                  <c:v>1.4317421913146973</c:v>
                </c:pt>
                <c:pt idx="510">
                  <c:v>1.2932274341583252</c:v>
                </c:pt>
                <c:pt idx="511">
                  <c:v>1.2932274341583252</c:v>
                </c:pt>
                <c:pt idx="512">
                  <c:v>1.2932274341583252</c:v>
                </c:pt>
                <c:pt idx="513">
                  <c:v>1.2932274341583252</c:v>
                </c:pt>
                <c:pt idx="514">
                  <c:v>1.2932274341583252</c:v>
                </c:pt>
                <c:pt idx="515">
                  <c:v>1.2932274341583252</c:v>
                </c:pt>
                <c:pt idx="516">
                  <c:v>1.289515495300293</c:v>
                </c:pt>
                <c:pt idx="517">
                  <c:v>1.289515495300293</c:v>
                </c:pt>
                <c:pt idx="518">
                  <c:v>1.289515495300293</c:v>
                </c:pt>
                <c:pt idx="519">
                  <c:v>1.289515495300293</c:v>
                </c:pt>
                <c:pt idx="520">
                  <c:v>1.289515495300293</c:v>
                </c:pt>
                <c:pt idx="521">
                  <c:v>1.289515495300293</c:v>
                </c:pt>
                <c:pt idx="522">
                  <c:v>1.01036536693573</c:v>
                </c:pt>
                <c:pt idx="523">
                  <c:v>1.01036536693573</c:v>
                </c:pt>
                <c:pt idx="524">
                  <c:v>1.01036536693573</c:v>
                </c:pt>
                <c:pt idx="525">
                  <c:v>1.01036536693573</c:v>
                </c:pt>
                <c:pt idx="526">
                  <c:v>1.01036536693573</c:v>
                </c:pt>
                <c:pt idx="527">
                  <c:v>1.01036536693573</c:v>
                </c:pt>
                <c:pt idx="528">
                  <c:v>1.3705648183822632</c:v>
                </c:pt>
                <c:pt idx="529">
                  <c:v>1.3705648183822632</c:v>
                </c:pt>
                <c:pt idx="530">
                  <c:v>1.3705648183822632</c:v>
                </c:pt>
                <c:pt idx="531">
                  <c:v>1.3705648183822632</c:v>
                </c:pt>
                <c:pt idx="532">
                  <c:v>1.3705648183822632</c:v>
                </c:pt>
                <c:pt idx="533">
                  <c:v>1.3705648183822632</c:v>
                </c:pt>
                <c:pt idx="534">
                  <c:v>1.1856111288070679</c:v>
                </c:pt>
                <c:pt idx="535">
                  <c:v>1.1856111288070679</c:v>
                </c:pt>
                <c:pt idx="536">
                  <c:v>1.1856111288070679</c:v>
                </c:pt>
                <c:pt idx="537">
                  <c:v>1.1856111288070679</c:v>
                </c:pt>
                <c:pt idx="538">
                  <c:v>1.1856111288070679</c:v>
                </c:pt>
                <c:pt idx="539">
                  <c:v>1.1856111288070679</c:v>
                </c:pt>
                <c:pt idx="540">
                  <c:v>0.79097914695739746</c:v>
                </c:pt>
                <c:pt idx="541">
                  <c:v>0.79097914695739746</c:v>
                </c:pt>
                <c:pt idx="542">
                  <c:v>0.79097914695739746</c:v>
                </c:pt>
                <c:pt idx="543">
                  <c:v>0.79097914695739746</c:v>
                </c:pt>
                <c:pt idx="544">
                  <c:v>0.79097914695739746</c:v>
                </c:pt>
                <c:pt idx="545">
                  <c:v>0.79097914695739746</c:v>
                </c:pt>
                <c:pt idx="546">
                  <c:v>0.98596984148025513</c:v>
                </c:pt>
                <c:pt idx="547">
                  <c:v>0.98596984148025513</c:v>
                </c:pt>
                <c:pt idx="548">
                  <c:v>0.98596984148025513</c:v>
                </c:pt>
                <c:pt idx="549">
                  <c:v>0.98596984148025513</c:v>
                </c:pt>
                <c:pt idx="550">
                  <c:v>0.98596984148025513</c:v>
                </c:pt>
                <c:pt idx="551">
                  <c:v>0.98596984148025513</c:v>
                </c:pt>
                <c:pt idx="552">
                  <c:v>0.88078540563583374</c:v>
                </c:pt>
                <c:pt idx="553">
                  <c:v>0.88078540563583374</c:v>
                </c:pt>
                <c:pt idx="554">
                  <c:v>0.88078540563583374</c:v>
                </c:pt>
                <c:pt idx="555">
                  <c:v>0.88078540563583374</c:v>
                </c:pt>
                <c:pt idx="556">
                  <c:v>0.88078540563583374</c:v>
                </c:pt>
                <c:pt idx="557">
                  <c:v>0.88078540563583374</c:v>
                </c:pt>
                <c:pt idx="558">
                  <c:v>1.2640208005905151</c:v>
                </c:pt>
                <c:pt idx="559">
                  <c:v>1.2640208005905151</c:v>
                </c:pt>
                <c:pt idx="560">
                  <c:v>1.2640208005905151</c:v>
                </c:pt>
                <c:pt idx="561">
                  <c:v>1.2640208005905151</c:v>
                </c:pt>
                <c:pt idx="562">
                  <c:v>1.2640208005905151</c:v>
                </c:pt>
                <c:pt idx="563">
                  <c:v>1.2640208005905151</c:v>
                </c:pt>
                <c:pt idx="564">
                  <c:v>0.84593766927719116</c:v>
                </c:pt>
                <c:pt idx="565">
                  <c:v>0.84593766927719116</c:v>
                </c:pt>
                <c:pt idx="566">
                  <c:v>0.84593766927719116</c:v>
                </c:pt>
                <c:pt idx="567">
                  <c:v>0.84593766927719116</c:v>
                </c:pt>
                <c:pt idx="568">
                  <c:v>0.84593766927719116</c:v>
                </c:pt>
                <c:pt idx="569">
                  <c:v>0.84593766927719116</c:v>
                </c:pt>
                <c:pt idx="570">
                  <c:v>0.84593766927719116</c:v>
                </c:pt>
                <c:pt idx="571">
                  <c:v>0.84593766927719116</c:v>
                </c:pt>
                <c:pt idx="572">
                  <c:v>0.84593766927719116</c:v>
                </c:pt>
                <c:pt idx="573">
                  <c:v>0.85661560297012329</c:v>
                </c:pt>
                <c:pt idx="574">
                  <c:v>0.85661560297012329</c:v>
                </c:pt>
                <c:pt idx="575">
                  <c:v>0.85661560297012329</c:v>
                </c:pt>
                <c:pt idx="576">
                  <c:v>0.85661560297012329</c:v>
                </c:pt>
                <c:pt idx="577">
                  <c:v>0.85661560297012329</c:v>
                </c:pt>
                <c:pt idx="578">
                  <c:v>0.85661560297012329</c:v>
                </c:pt>
                <c:pt idx="579">
                  <c:v>0.67680692672729492</c:v>
                </c:pt>
                <c:pt idx="580">
                  <c:v>0.67680692672729492</c:v>
                </c:pt>
                <c:pt idx="581">
                  <c:v>0.67680692672729492</c:v>
                </c:pt>
                <c:pt idx="582">
                  <c:v>0.67680692672729492</c:v>
                </c:pt>
                <c:pt idx="583">
                  <c:v>0.67680692672729492</c:v>
                </c:pt>
                <c:pt idx="584">
                  <c:v>0.67680692672729492</c:v>
                </c:pt>
                <c:pt idx="585">
                  <c:v>0.81815910339355469</c:v>
                </c:pt>
                <c:pt idx="586">
                  <c:v>0.81815910339355469</c:v>
                </c:pt>
                <c:pt idx="587">
                  <c:v>0.81815910339355469</c:v>
                </c:pt>
                <c:pt idx="588">
                  <c:v>0.81815910339355469</c:v>
                </c:pt>
                <c:pt idx="589">
                  <c:v>0.81815910339355469</c:v>
                </c:pt>
                <c:pt idx="590">
                  <c:v>0.81815910339355469</c:v>
                </c:pt>
                <c:pt idx="591">
                  <c:v>1.3150813579559326</c:v>
                </c:pt>
                <c:pt idx="592">
                  <c:v>1.3150813579559326</c:v>
                </c:pt>
                <c:pt idx="593">
                  <c:v>1.3150813579559326</c:v>
                </c:pt>
                <c:pt idx="594">
                  <c:v>1.3150813579559326</c:v>
                </c:pt>
                <c:pt idx="595">
                  <c:v>1.3150813579559326</c:v>
                </c:pt>
                <c:pt idx="596">
                  <c:v>1.3150813579559326</c:v>
                </c:pt>
                <c:pt idx="597">
                  <c:v>0.93308091163635254</c:v>
                </c:pt>
                <c:pt idx="598">
                  <c:v>0.93308091163635254</c:v>
                </c:pt>
                <c:pt idx="599">
                  <c:v>0.93308091163635254</c:v>
                </c:pt>
                <c:pt idx="600">
                  <c:v>0.93308091163635254</c:v>
                </c:pt>
                <c:pt idx="601">
                  <c:v>0.93308091163635254</c:v>
                </c:pt>
                <c:pt idx="602">
                  <c:v>0.93308091163635254</c:v>
                </c:pt>
                <c:pt idx="603">
                  <c:v>1.2905503511428833</c:v>
                </c:pt>
                <c:pt idx="604">
                  <c:v>1.2905503511428833</c:v>
                </c:pt>
                <c:pt idx="605">
                  <c:v>1.2905503511428833</c:v>
                </c:pt>
                <c:pt idx="606">
                  <c:v>1.2905503511428833</c:v>
                </c:pt>
                <c:pt idx="607">
                  <c:v>1.2905503511428833</c:v>
                </c:pt>
                <c:pt idx="608">
                  <c:v>1.2905503511428833</c:v>
                </c:pt>
                <c:pt idx="609">
                  <c:v>0.63130837678909302</c:v>
                </c:pt>
                <c:pt idx="610">
                  <c:v>0.63130837678909302</c:v>
                </c:pt>
                <c:pt idx="611">
                  <c:v>0.63130837678909302</c:v>
                </c:pt>
                <c:pt idx="612">
                  <c:v>0.63130837678909302</c:v>
                </c:pt>
                <c:pt idx="613">
                  <c:v>0.63130837678909302</c:v>
                </c:pt>
                <c:pt idx="614">
                  <c:v>0.63130837678909302</c:v>
                </c:pt>
                <c:pt idx="615">
                  <c:v>0.6810145378112793</c:v>
                </c:pt>
                <c:pt idx="616">
                  <c:v>0.6810145378112793</c:v>
                </c:pt>
                <c:pt idx="617">
                  <c:v>0.6810145378112793</c:v>
                </c:pt>
                <c:pt idx="618">
                  <c:v>0.6810145378112793</c:v>
                </c:pt>
                <c:pt idx="619">
                  <c:v>0.6810145378112793</c:v>
                </c:pt>
                <c:pt idx="620">
                  <c:v>0.6810145378112793</c:v>
                </c:pt>
                <c:pt idx="621">
                  <c:v>0.8703652024269104</c:v>
                </c:pt>
                <c:pt idx="622">
                  <c:v>0.8703652024269104</c:v>
                </c:pt>
                <c:pt idx="623">
                  <c:v>0.8703652024269104</c:v>
                </c:pt>
                <c:pt idx="624">
                  <c:v>0.8703652024269104</c:v>
                </c:pt>
                <c:pt idx="625">
                  <c:v>0.8703652024269104</c:v>
                </c:pt>
                <c:pt idx="626">
                  <c:v>0.8703652024269104</c:v>
                </c:pt>
                <c:pt idx="627">
                  <c:v>0.49338945746421814</c:v>
                </c:pt>
                <c:pt idx="628">
                  <c:v>0.49338945746421814</c:v>
                </c:pt>
                <c:pt idx="629">
                  <c:v>0.49338945746421814</c:v>
                </c:pt>
                <c:pt idx="630">
                  <c:v>0.49338945746421814</c:v>
                </c:pt>
                <c:pt idx="631">
                  <c:v>0.49338945746421814</c:v>
                </c:pt>
                <c:pt idx="632">
                  <c:v>0.49338945746421814</c:v>
                </c:pt>
                <c:pt idx="633">
                  <c:v>0.49338945746421814</c:v>
                </c:pt>
                <c:pt idx="634">
                  <c:v>0.49338945746421814</c:v>
                </c:pt>
                <c:pt idx="635">
                  <c:v>0.49338945746421814</c:v>
                </c:pt>
                <c:pt idx="636">
                  <c:v>1.4059377908706665</c:v>
                </c:pt>
                <c:pt idx="637">
                  <c:v>1.4059377908706665</c:v>
                </c:pt>
                <c:pt idx="638">
                  <c:v>1.4059377908706665</c:v>
                </c:pt>
                <c:pt idx="639">
                  <c:v>1.4059377908706665</c:v>
                </c:pt>
                <c:pt idx="640">
                  <c:v>1.4059377908706665</c:v>
                </c:pt>
                <c:pt idx="641">
                  <c:v>0.74876499176025391</c:v>
                </c:pt>
                <c:pt idx="642">
                  <c:v>0.74876499176025391</c:v>
                </c:pt>
                <c:pt idx="643">
                  <c:v>0.74876499176025391</c:v>
                </c:pt>
                <c:pt idx="644">
                  <c:v>0.74876499176025391</c:v>
                </c:pt>
                <c:pt idx="645">
                  <c:v>0.74876499176025391</c:v>
                </c:pt>
                <c:pt idx="646">
                  <c:v>0.74876499176025391</c:v>
                </c:pt>
                <c:pt idx="647">
                  <c:v>0.95671099424362183</c:v>
                </c:pt>
                <c:pt idx="648">
                  <c:v>0.95671099424362183</c:v>
                </c:pt>
                <c:pt idx="649">
                  <c:v>0.95671099424362183</c:v>
                </c:pt>
                <c:pt idx="650">
                  <c:v>0.95671099424362183</c:v>
                </c:pt>
                <c:pt idx="651">
                  <c:v>0.95671099424362183</c:v>
                </c:pt>
                <c:pt idx="652">
                  <c:v>0.95671099424362183</c:v>
                </c:pt>
                <c:pt idx="653">
                  <c:v>0.51374739408493042</c:v>
                </c:pt>
                <c:pt idx="654">
                  <c:v>0.51374739408493042</c:v>
                </c:pt>
                <c:pt idx="655">
                  <c:v>0.51374739408493042</c:v>
                </c:pt>
                <c:pt idx="656">
                  <c:v>0.51374739408493042</c:v>
                </c:pt>
                <c:pt idx="657">
                  <c:v>0.51374739408493042</c:v>
                </c:pt>
                <c:pt idx="658">
                  <c:v>0.51374739408493042</c:v>
                </c:pt>
                <c:pt idx="659">
                  <c:v>0.94264125823974609</c:v>
                </c:pt>
                <c:pt idx="660">
                  <c:v>0.94264125823974609</c:v>
                </c:pt>
                <c:pt idx="661">
                  <c:v>0.94264125823974609</c:v>
                </c:pt>
                <c:pt idx="662">
                  <c:v>0.94264125823974609</c:v>
                </c:pt>
                <c:pt idx="663">
                  <c:v>0.94264125823974609</c:v>
                </c:pt>
                <c:pt idx="664">
                  <c:v>0.94264125823974609</c:v>
                </c:pt>
                <c:pt idx="665">
                  <c:v>0.95537352561950684</c:v>
                </c:pt>
                <c:pt idx="666">
                  <c:v>0.95537352561950684</c:v>
                </c:pt>
                <c:pt idx="667">
                  <c:v>0.95537352561950684</c:v>
                </c:pt>
                <c:pt idx="668">
                  <c:v>0.95537352561950684</c:v>
                </c:pt>
                <c:pt idx="669">
                  <c:v>0.95537352561950684</c:v>
                </c:pt>
                <c:pt idx="670">
                  <c:v>0.95537352561950684</c:v>
                </c:pt>
                <c:pt idx="671">
                  <c:v>1.138821005821228</c:v>
                </c:pt>
                <c:pt idx="672">
                  <c:v>1.138821005821228</c:v>
                </c:pt>
                <c:pt idx="673">
                  <c:v>1.138821005821228</c:v>
                </c:pt>
                <c:pt idx="674">
                  <c:v>1.138821005821228</c:v>
                </c:pt>
                <c:pt idx="675">
                  <c:v>1.138821005821228</c:v>
                </c:pt>
                <c:pt idx="676">
                  <c:v>1.138821005821228</c:v>
                </c:pt>
                <c:pt idx="677">
                  <c:v>0.79366403818130493</c:v>
                </c:pt>
                <c:pt idx="678">
                  <c:v>0.79366403818130493</c:v>
                </c:pt>
                <c:pt idx="679">
                  <c:v>0.79366403818130493</c:v>
                </c:pt>
                <c:pt idx="680">
                  <c:v>0.79366403818130493</c:v>
                </c:pt>
                <c:pt idx="681">
                  <c:v>0.79366403818130493</c:v>
                </c:pt>
                <c:pt idx="682">
                  <c:v>0.79366403818130493</c:v>
                </c:pt>
                <c:pt idx="683">
                  <c:v>1.0292454957962036</c:v>
                </c:pt>
                <c:pt idx="684">
                  <c:v>1.0292454957962036</c:v>
                </c:pt>
                <c:pt idx="685">
                  <c:v>1.0292454957962036</c:v>
                </c:pt>
                <c:pt idx="686">
                  <c:v>1.0292454957962036</c:v>
                </c:pt>
                <c:pt idx="687">
                  <c:v>1.0292454957962036</c:v>
                </c:pt>
                <c:pt idx="688">
                  <c:v>1.0292454957962036</c:v>
                </c:pt>
                <c:pt idx="689">
                  <c:v>0.8352547287940979</c:v>
                </c:pt>
                <c:pt idx="690">
                  <c:v>0.8352547287940979</c:v>
                </c:pt>
                <c:pt idx="691">
                  <c:v>0.8352547287940979</c:v>
                </c:pt>
                <c:pt idx="692">
                  <c:v>0.8352547287940979</c:v>
                </c:pt>
                <c:pt idx="693">
                  <c:v>0.8352547287940979</c:v>
                </c:pt>
                <c:pt idx="694">
                  <c:v>0.8352547287940979</c:v>
                </c:pt>
                <c:pt idx="695">
                  <c:v>0.8352547287940979</c:v>
                </c:pt>
                <c:pt idx="696">
                  <c:v>0.8352547287940979</c:v>
                </c:pt>
                <c:pt idx="697">
                  <c:v>0.8352547287940979</c:v>
                </c:pt>
                <c:pt idx="698">
                  <c:v>0.98144882917404175</c:v>
                </c:pt>
                <c:pt idx="699">
                  <c:v>0.98144882917404175</c:v>
                </c:pt>
                <c:pt idx="700">
                  <c:v>0.98144882917404175</c:v>
                </c:pt>
                <c:pt idx="701">
                  <c:v>0.98144882917404175</c:v>
                </c:pt>
                <c:pt idx="702">
                  <c:v>0.98144882917404175</c:v>
                </c:pt>
                <c:pt idx="703">
                  <c:v>0.98144882917404175</c:v>
                </c:pt>
                <c:pt idx="704">
                  <c:v>1.0346673727035522</c:v>
                </c:pt>
                <c:pt idx="705">
                  <c:v>1.0346673727035522</c:v>
                </c:pt>
                <c:pt idx="706">
                  <c:v>1.0346673727035522</c:v>
                </c:pt>
                <c:pt idx="707">
                  <c:v>1.0346673727035522</c:v>
                </c:pt>
                <c:pt idx="708">
                  <c:v>1.0346673727035522</c:v>
                </c:pt>
                <c:pt idx="709">
                  <c:v>1.0346673727035522</c:v>
                </c:pt>
                <c:pt idx="710">
                  <c:v>0.91338437795639038</c:v>
                </c:pt>
                <c:pt idx="711">
                  <c:v>0.91338437795639038</c:v>
                </c:pt>
                <c:pt idx="712">
                  <c:v>0.91338437795639038</c:v>
                </c:pt>
                <c:pt idx="713">
                  <c:v>0.91338437795639038</c:v>
                </c:pt>
                <c:pt idx="714">
                  <c:v>0.91338437795639038</c:v>
                </c:pt>
                <c:pt idx="715">
                  <c:v>0.91338437795639038</c:v>
                </c:pt>
                <c:pt idx="716">
                  <c:v>1.1262065172195435</c:v>
                </c:pt>
                <c:pt idx="717">
                  <c:v>1.1262065172195435</c:v>
                </c:pt>
                <c:pt idx="718">
                  <c:v>1.1262065172195435</c:v>
                </c:pt>
                <c:pt idx="719">
                  <c:v>1.1262065172195435</c:v>
                </c:pt>
                <c:pt idx="720">
                  <c:v>1.1262065172195435</c:v>
                </c:pt>
                <c:pt idx="721">
                  <c:v>1.1262065172195435</c:v>
                </c:pt>
                <c:pt idx="722">
                  <c:v>1.6643034219741821</c:v>
                </c:pt>
                <c:pt idx="723">
                  <c:v>1.6643034219741821</c:v>
                </c:pt>
                <c:pt idx="724">
                  <c:v>1.6643034219741821</c:v>
                </c:pt>
                <c:pt idx="725">
                  <c:v>1.6643034219741821</c:v>
                </c:pt>
                <c:pt idx="726">
                  <c:v>1.6643034219741821</c:v>
                </c:pt>
                <c:pt idx="727">
                  <c:v>1.6643034219741821</c:v>
                </c:pt>
                <c:pt idx="728">
                  <c:v>1.2923060655593872</c:v>
                </c:pt>
                <c:pt idx="729">
                  <c:v>1.2923060655593872</c:v>
                </c:pt>
                <c:pt idx="730">
                  <c:v>1.2923060655593872</c:v>
                </c:pt>
                <c:pt idx="731">
                  <c:v>1.2923060655593872</c:v>
                </c:pt>
                <c:pt idx="732">
                  <c:v>1.2923060655593872</c:v>
                </c:pt>
                <c:pt idx="733">
                  <c:v>1.2923060655593872</c:v>
                </c:pt>
                <c:pt idx="734">
                  <c:v>1.3861598968505859</c:v>
                </c:pt>
                <c:pt idx="735">
                  <c:v>1.3861598968505859</c:v>
                </c:pt>
                <c:pt idx="736">
                  <c:v>1.3861598968505859</c:v>
                </c:pt>
                <c:pt idx="737">
                  <c:v>1.3861598968505859</c:v>
                </c:pt>
                <c:pt idx="738">
                  <c:v>1.3861598968505859</c:v>
                </c:pt>
                <c:pt idx="739">
                  <c:v>1.3861598968505859</c:v>
                </c:pt>
                <c:pt idx="740">
                  <c:v>1.0744417905807495</c:v>
                </c:pt>
                <c:pt idx="741">
                  <c:v>1.0744417905807495</c:v>
                </c:pt>
                <c:pt idx="742">
                  <c:v>1.0744417905807495</c:v>
                </c:pt>
                <c:pt idx="743">
                  <c:v>1.0744417905807495</c:v>
                </c:pt>
                <c:pt idx="744">
                  <c:v>1.0744417905807495</c:v>
                </c:pt>
                <c:pt idx="745">
                  <c:v>1.0744417905807495</c:v>
                </c:pt>
                <c:pt idx="746">
                  <c:v>0.91168278455734253</c:v>
                </c:pt>
                <c:pt idx="747">
                  <c:v>0.91168278455734253</c:v>
                </c:pt>
                <c:pt idx="748">
                  <c:v>0.91168278455734253</c:v>
                </c:pt>
                <c:pt idx="749">
                  <c:v>0.91168278455734253</c:v>
                </c:pt>
                <c:pt idx="750">
                  <c:v>0.91168278455734253</c:v>
                </c:pt>
                <c:pt idx="751">
                  <c:v>0.91168278455734253</c:v>
                </c:pt>
                <c:pt idx="752">
                  <c:v>0.98329257965087891</c:v>
                </c:pt>
                <c:pt idx="753">
                  <c:v>0.98329257965087891</c:v>
                </c:pt>
                <c:pt idx="754">
                  <c:v>0.98329257965087891</c:v>
                </c:pt>
                <c:pt idx="755">
                  <c:v>0.98329257965087891</c:v>
                </c:pt>
                <c:pt idx="756">
                  <c:v>0.98329257965087891</c:v>
                </c:pt>
                <c:pt idx="757">
                  <c:v>0.98329257965087891</c:v>
                </c:pt>
                <c:pt idx="758">
                  <c:v>0.98329257965087891</c:v>
                </c:pt>
                <c:pt idx="759">
                  <c:v>0.98329257965087891</c:v>
                </c:pt>
                <c:pt idx="760">
                  <c:v>0.98329257965087891</c:v>
                </c:pt>
                <c:pt idx="761">
                  <c:v>1.7497590780258179</c:v>
                </c:pt>
                <c:pt idx="762">
                  <c:v>1.7497590780258179</c:v>
                </c:pt>
                <c:pt idx="763">
                  <c:v>1.7497590780258179</c:v>
                </c:pt>
                <c:pt idx="764">
                  <c:v>1.7497590780258179</c:v>
                </c:pt>
                <c:pt idx="765">
                  <c:v>1.7497590780258179</c:v>
                </c:pt>
                <c:pt idx="766">
                  <c:v>1.7497590780258179</c:v>
                </c:pt>
                <c:pt idx="767">
                  <c:v>1.030565619468689</c:v>
                </c:pt>
                <c:pt idx="768">
                  <c:v>1.030565619468689</c:v>
                </c:pt>
                <c:pt idx="769">
                  <c:v>1.030565619468689</c:v>
                </c:pt>
                <c:pt idx="770">
                  <c:v>1.030565619468689</c:v>
                </c:pt>
                <c:pt idx="771">
                  <c:v>1.030565619468689</c:v>
                </c:pt>
                <c:pt idx="772">
                  <c:v>1.030565619468689</c:v>
                </c:pt>
                <c:pt idx="773">
                  <c:v>0.99509477615356445</c:v>
                </c:pt>
                <c:pt idx="774">
                  <c:v>0.99509477615356445</c:v>
                </c:pt>
                <c:pt idx="775">
                  <c:v>0.99509477615356445</c:v>
                </c:pt>
                <c:pt idx="776">
                  <c:v>0.99509477615356445</c:v>
                </c:pt>
                <c:pt idx="777">
                  <c:v>0.99509477615356445</c:v>
                </c:pt>
                <c:pt idx="778">
                  <c:v>0.99509477615356445</c:v>
                </c:pt>
                <c:pt idx="779">
                  <c:v>1.3416461944580078</c:v>
                </c:pt>
                <c:pt idx="780">
                  <c:v>1.3416461944580078</c:v>
                </c:pt>
                <c:pt idx="781">
                  <c:v>1.3416461944580078</c:v>
                </c:pt>
                <c:pt idx="782">
                  <c:v>1.3416461944580078</c:v>
                </c:pt>
                <c:pt idx="783">
                  <c:v>1.3416461944580078</c:v>
                </c:pt>
                <c:pt idx="784">
                  <c:v>1.3416461944580078</c:v>
                </c:pt>
                <c:pt idx="785">
                  <c:v>0.89148038625717163</c:v>
                </c:pt>
                <c:pt idx="786">
                  <c:v>0.89148038625717163</c:v>
                </c:pt>
                <c:pt idx="787">
                  <c:v>0.89148038625717163</c:v>
                </c:pt>
                <c:pt idx="788">
                  <c:v>0.89148038625717163</c:v>
                </c:pt>
                <c:pt idx="789">
                  <c:v>0.89148038625717163</c:v>
                </c:pt>
                <c:pt idx="790">
                  <c:v>1.6101096868515015</c:v>
                </c:pt>
                <c:pt idx="791">
                  <c:v>1.6101096868515015</c:v>
                </c:pt>
                <c:pt idx="792">
                  <c:v>1.6101096868515015</c:v>
                </c:pt>
                <c:pt idx="793">
                  <c:v>1.6101096868515015</c:v>
                </c:pt>
                <c:pt idx="794">
                  <c:v>1.6101096868515015</c:v>
                </c:pt>
                <c:pt idx="795">
                  <c:v>1.6101096868515015</c:v>
                </c:pt>
                <c:pt idx="796">
                  <c:v>0.79146718978881836</c:v>
                </c:pt>
                <c:pt idx="797">
                  <c:v>0.79146718978881836</c:v>
                </c:pt>
                <c:pt idx="798">
                  <c:v>0.79146718978881836</c:v>
                </c:pt>
                <c:pt idx="799">
                  <c:v>0.79146718978881836</c:v>
                </c:pt>
                <c:pt idx="800">
                  <c:v>0.79146718978881836</c:v>
                </c:pt>
                <c:pt idx="801">
                  <c:v>0.79146718978881836</c:v>
                </c:pt>
                <c:pt idx="802">
                  <c:v>0.91814154386520386</c:v>
                </c:pt>
                <c:pt idx="803">
                  <c:v>0.91814154386520386</c:v>
                </c:pt>
                <c:pt idx="804">
                  <c:v>0.91814154386520386</c:v>
                </c:pt>
                <c:pt idx="805">
                  <c:v>0.91814154386520386</c:v>
                </c:pt>
                <c:pt idx="806">
                  <c:v>0.91814154386520386</c:v>
                </c:pt>
                <c:pt idx="807">
                  <c:v>0.91814154386520386</c:v>
                </c:pt>
                <c:pt idx="808">
                  <c:v>1.3534761667251587</c:v>
                </c:pt>
                <c:pt idx="809">
                  <c:v>1.3534761667251587</c:v>
                </c:pt>
                <c:pt idx="810">
                  <c:v>1.3534761667251587</c:v>
                </c:pt>
                <c:pt idx="811">
                  <c:v>1.3534761667251587</c:v>
                </c:pt>
                <c:pt idx="812">
                  <c:v>1.3534761667251587</c:v>
                </c:pt>
                <c:pt idx="813">
                  <c:v>1.3534761667251587</c:v>
                </c:pt>
                <c:pt idx="814">
                  <c:v>2.1336419582366943</c:v>
                </c:pt>
                <c:pt idx="815">
                  <c:v>2.1336419582366943</c:v>
                </c:pt>
                <c:pt idx="816">
                  <c:v>2.1336419582366943</c:v>
                </c:pt>
                <c:pt idx="817">
                  <c:v>2.1336419582366943</c:v>
                </c:pt>
                <c:pt idx="818">
                  <c:v>2.1336419582366943</c:v>
                </c:pt>
                <c:pt idx="819">
                  <c:v>2.1336419582366943</c:v>
                </c:pt>
                <c:pt idx="820">
                  <c:v>2.1336419582366943</c:v>
                </c:pt>
                <c:pt idx="821">
                  <c:v>2.1336419582366943</c:v>
                </c:pt>
                <c:pt idx="822">
                  <c:v>1.2908554077148438</c:v>
                </c:pt>
                <c:pt idx="823">
                  <c:v>1.2908554077148438</c:v>
                </c:pt>
                <c:pt idx="824">
                  <c:v>1.2908554077148438</c:v>
                </c:pt>
                <c:pt idx="825">
                  <c:v>1.2908554077148438</c:v>
                </c:pt>
                <c:pt idx="826">
                  <c:v>1.2908554077148438</c:v>
                </c:pt>
                <c:pt idx="827">
                  <c:v>1.2908554077148438</c:v>
                </c:pt>
                <c:pt idx="828">
                  <c:v>1.5456477403640747</c:v>
                </c:pt>
                <c:pt idx="829">
                  <c:v>1.5456477403640747</c:v>
                </c:pt>
                <c:pt idx="830">
                  <c:v>1.5456477403640747</c:v>
                </c:pt>
                <c:pt idx="831">
                  <c:v>1.5456477403640747</c:v>
                </c:pt>
                <c:pt idx="832">
                  <c:v>1.5456477403640747</c:v>
                </c:pt>
                <c:pt idx="833">
                  <c:v>1.5456477403640747</c:v>
                </c:pt>
                <c:pt idx="834">
                  <c:v>1.8267396688461304</c:v>
                </c:pt>
                <c:pt idx="835">
                  <c:v>1.8267396688461304</c:v>
                </c:pt>
                <c:pt idx="836">
                  <c:v>1.8267396688461304</c:v>
                </c:pt>
                <c:pt idx="837">
                  <c:v>1.8267396688461304</c:v>
                </c:pt>
                <c:pt idx="838">
                  <c:v>1.8267396688461304</c:v>
                </c:pt>
                <c:pt idx="839">
                  <c:v>1.8267396688461304</c:v>
                </c:pt>
                <c:pt idx="840">
                  <c:v>1.3442970514297485</c:v>
                </c:pt>
                <c:pt idx="841">
                  <c:v>1.3442970514297485</c:v>
                </c:pt>
                <c:pt idx="842">
                  <c:v>1.3442970514297485</c:v>
                </c:pt>
                <c:pt idx="843">
                  <c:v>1.3442970514297485</c:v>
                </c:pt>
                <c:pt idx="844">
                  <c:v>1.3442970514297485</c:v>
                </c:pt>
                <c:pt idx="845">
                  <c:v>1.3442970514297485</c:v>
                </c:pt>
                <c:pt idx="846">
                  <c:v>1.7386945486068726</c:v>
                </c:pt>
                <c:pt idx="847">
                  <c:v>1.7386945486068726</c:v>
                </c:pt>
                <c:pt idx="848">
                  <c:v>1.7386945486068726</c:v>
                </c:pt>
                <c:pt idx="849">
                  <c:v>1.7386945486068726</c:v>
                </c:pt>
                <c:pt idx="850">
                  <c:v>1.7386945486068726</c:v>
                </c:pt>
                <c:pt idx="851">
                  <c:v>1.7386945486068726</c:v>
                </c:pt>
                <c:pt idx="852">
                  <c:v>0.73321127891540527</c:v>
                </c:pt>
                <c:pt idx="853">
                  <c:v>0.73321127891540527</c:v>
                </c:pt>
                <c:pt idx="854">
                  <c:v>0.73321127891540527</c:v>
                </c:pt>
                <c:pt idx="855">
                  <c:v>0.73321127891540527</c:v>
                </c:pt>
                <c:pt idx="856">
                  <c:v>0.73321127891540527</c:v>
                </c:pt>
                <c:pt idx="857">
                  <c:v>0.73321127891540527</c:v>
                </c:pt>
                <c:pt idx="858">
                  <c:v>0.92751723527908325</c:v>
                </c:pt>
                <c:pt idx="859">
                  <c:v>0.92751723527908325</c:v>
                </c:pt>
                <c:pt idx="860">
                  <c:v>0.92751723527908325</c:v>
                </c:pt>
                <c:pt idx="861">
                  <c:v>0.92751723527908325</c:v>
                </c:pt>
                <c:pt idx="862">
                  <c:v>0.92751723527908325</c:v>
                </c:pt>
                <c:pt idx="863">
                  <c:v>0.92751723527908325</c:v>
                </c:pt>
                <c:pt idx="864">
                  <c:v>0.86032062768936157</c:v>
                </c:pt>
                <c:pt idx="865">
                  <c:v>0.86032062768936157</c:v>
                </c:pt>
                <c:pt idx="866">
                  <c:v>0.86032062768936157</c:v>
                </c:pt>
                <c:pt idx="867">
                  <c:v>0.86032062768936157</c:v>
                </c:pt>
                <c:pt idx="868">
                  <c:v>0.86032062768936157</c:v>
                </c:pt>
                <c:pt idx="869">
                  <c:v>0.86032062768936157</c:v>
                </c:pt>
                <c:pt idx="870">
                  <c:v>1.4510129690170288</c:v>
                </c:pt>
                <c:pt idx="871">
                  <c:v>1.4510129690170288</c:v>
                </c:pt>
                <c:pt idx="872">
                  <c:v>1.4510129690170288</c:v>
                </c:pt>
                <c:pt idx="873">
                  <c:v>1.4510129690170288</c:v>
                </c:pt>
                <c:pt idx="874">
                  <c:v>1.4510129690170288</c:v>
                </c:pt>
                <c:pt idx="875">
                  <c:v>1.4510129690170288</c:v>
                </c:pt>
                <c:pt idx="876">
                  <c:v>0.89462488889694214</c:v>
                </c:pt>
                <c:pt idx="877">
                  <c:v>0.89462488889694214</c:v>
                </c:pt>
                <c:pt idx="878">
                  <c:v>0.89462488889694214</c:v>
                </c:pt>
                <c:pt idx="879">
                  <c:v>0.89462488889694214</c:v>
                </c:pt>
                <c:pt idx="880">
                  <c:v>0.89462488889694214</c:v>
                </c:pt>
                <c:pt idx="881">
                  <c:v>0.89462488889694214</c:v>
                </c:pt>
                <c:pt idx="882">
                  <c:v>0.89462488889694214</c:v>
                </c:pt>
                <c:pt idx="883">
                  <c:v>0.89462488889694214</c:v>
                </c:pt>
                <c:pt idx="884">
                  <c:v>0.89462488889694214</c:v>
                </c:pt>
                <c:pt idx="885">
                  <c:v>0.60622549057006836</c:v>
                </c:pt>
                <c:pt idx="886">
                  <c:v>0.60622549057006836</c:v>
                </c:pt>
                <c:pt idx="887">
                  <c:v>0.60622549057006836</c:v>
                </c:pt>
                <c:pt idx="888">
                  <c:v>0.60622549057006836</c:v>
                </c:pt>
                <c:pt idx="889">
                  <c:v>0.60622549057006836</c:v>
                </c:pt>
                <c:pt idx="890">
                  <c:v>0.60622549057006836</c:v>
                </c:pt>
                <c:pt idx="891">
                  <c:v>0.83900493383407593</c:v>
                </c:pt>
                <c:pt idx="892">
                  <c:v>0.83900493383407593</c:v>
                </c:pt>
                <c:pt idx="893">
                  <c:v>0.83900493383407593</c:v>
                </c:pt>
                <c:pt idx="894">
                  <c:v>0.83900493383407593</c:v>
                </c:pt>
                <c:pt idx="895">
                  <c:v>0.83900493383407593</c:v>
                </c:pt>
                <c:pt idx="896">
                  <c:v>0.83900493383407593</c:v>
                </c:pt>
                <c:pt idx="897">
                  <c:v>0.51910430192947388</c:v>
                </c:pt>
                <c:pt idx="898">
                  <c:v>0.51910430192947388</c:v>
                </c:pt>
                <c:pt idx="899">
                  <c:v>0.51910430192947388</c:v>
                </c:pt>
                <c:pt idx="900">
                  <c:v>0.51910430192947388</c:v>
                </c:pt>
                <c:pt idx="901">
                  <c:v>0.51910430192947388</c:v>
                </c:pt>
                <c:pt idx="902">
                  <c:v>0.51910430192947388</c:v>
                </c:pt>
                <c:pt idx="903">
                  <c:v>0.67505675554275513</c:v>
                </c:pt>
                <c:pt idx="904">
                  <c:v>0.67505675554275513</c:v>
                </c:pt>
                <c:pt idx="905">
                  <c:v>0.67505675554275513</c:v>
                </c:pt>
                <c:pt idx="906">
                  <c:v>0.67505675554275513</c:v>
                </c:pt>
                <c:pt idx="907">
                  <c:v>0.67505675554275513</c:v>
                </c:pt>
                <c:pt idx="908">
                  <c:v>0.67505675554275513</c:v>
                </c:pt>
                <c:pt idx="909">
                  <c:v>0.63755947351455688</c:v>
                </c:pt>
                <c:pt idx="910">
                  <c:v>0.63755947351455688</c:v>
                </c:pt>
                <c:pt idx="911">
                  <c:v>0.63755947351455688</c:v>
                </c:pt>
                <c:pt idx="912">
                  <c:v>0.63755947351455688</c:v>
                </c:pt>
                <c:pt idx="913">
                  <c:v>0.63755947351455688</c:v>
                </c:pt>
                <c:pt idx="914">
                  <c:v>0.63755947351455688</c:v>
                </c:pt>
                <c:pt idx="915">
                  <c:v>0.63948887586593628</c:v>
                </c:pt>
                <c:pt idx="916">
                  <c:v>0.63948887586593628</c:v>
                </c:pt>
                <c:pt idx="917">
                  <c:v>0.63948887586593628</c:v>
                </c:pt>
                <c:pt idx="918">
                  <c:v>0.63948887586593628</c:v>
                </c:pt>
                <c:pt idx="919">
                  <c:v>0.63948887586593628</c:v>
                </c:pt>
                <c:pt idx="920">
                  <c:v>0.63948887586593628</c:v>
                </c:pt>
                <c:pt idx="921">
                  <c:v>0.71476411819458008</c:v>
                </c:pt>
                <c:pt idx="922">
                  <c:v>0.71476411819458008</c:v>
                </c:pt>
                <c:pt idx="923">
                  <c:v>0.71476411819458008</c:v>
                </c:pt>
                <c:pt idx="924">
                  <c:v>0.71476411819458008</c:v>
                </c:pt>
                <c:pt idx="925">
                  <c:v>0.71476411819458008</c:v>
                </c:pt>
                <c:pt idx="926">
                  <c:v>0.71476411819458008</c:v>
                </c:pt>
                <c:pt idx="927">
                  <c:v>0.95644146203994751</c:v>
                </c:pt>
                <c:pt idx="928">
                  <c:v>0.95644146203994751</c:v>
                </c:pt>
                <c:pt idx="929">
                  <c:v>0.95644146203994751</c:v>
                </c:pt>
                <c:pt idx="930">
                  <c:v>0.95644146203994751</c:v>
                </c:pt>
                <c:pt idx="931">
                  <c:v>0.95644146203994751</c:v>
                </c:pt>
                <c:pt idx="932">
                  <c:v>0.95644146203994751</c:v>
                </c:pt>
                <c:pt idx="933">
                  <c:v>0.6128506064414978</c:v>
                </c:pt>
                <c:pt idx="934">
                  <c:v>0.6128506064414978</c:v>
                </c:pt>
                <c:pt idx="935">
                  <c:v>0.6128506064414978</c:v>
                </c:pt>
                <c:pt idx="936">
                  <c:v>0.6128506064414978</c:v>
                </c:pt>
                <c:pt idx="937">
                  <c:v>0.6128506064414978</c:v>
                </c:pt>
                <c:pt idx="938">
                  <c:v>0.6128506064414978</c:v>
                </c:pt>
                <c:pt idx="939">
                  <c:v>0.87532156705856323</c:v>
                </c:pt>
                <c:pt idx="940">
                  <c:v>0.87532156705856323</c:v>
                </c:pt>
                <c:pt idx="941">
                  <c:v>0.87532156705856323</c:v>
                </c:pt>
                <c:pt idx="942">
                  <c:v>0.87532156705856323</c:v>
                </c:pt>
                <c:pt idx="943">
                  <c:v>0.87532156705856323</c:v>
                </c:pt>
                <c:pt idx="944">
                  <c:v>0.87532156705856323</c:v>
                </c:pt>
                <c:pt idx="945">
                  <c:v>0.87532156705856323</c:v>
                </c:pt>
                <c:pt idx="946">
                  <c:v>0.87532156705856323</c:v>
                </c:pt>
                <c:pt idx="947">
                  <c:v>0.87532156705856323</c:v>
                </c:pt>
                <c:pt idx="948">
                  <c:v>1.3183120489120483</c:v>
                </c:pt>
                <c:pt idx="949">
                  <c:v>1.3183120489120483</c:v>
                </c:pt>
                <c:pt idx="950">
                  <c:v>1.3183120489120483</c:v>
                </c:pt>
                <c:pt idx="951">
                  <c:v>1.3183120489120483</c:v>
                </c:pt>
                <c:pt idx="952">
                  <c:v>1.3183120489120483</c:v>
                </c:pt>
                <c:pt idx="953">
                  <c:v>1.3183120489120483</c:v>
                </c:pt>
                <c:pt idx="954">
                  <c:v>0.73628360033035278</c:v>
                </c:pt>
                <c:pt idx="955">
                  <c:v>0.73628360033035278</c:v>
                </c:pt>
                <c:pt idx="956">
                  <c:v>0.73628360033035278</c:v>
                </c:pt>
                <c:pt idx="957">
                  <c:v>0.73628360033035278</c:v>
                </c:pt>
                <c:pt idx="958">
                  <c:v>0.73628360033035278</c:v>
                </c:pt>
                <c:pt idx="959">
                  <c:v>0.73628360033035278</c:v>
                </c:pt>
                <c:pt idx="960">
                  <c:v>0.82261079549789429</c:v>
                </c:pt>
                <c:pt idx="961">
                  <c:v>0.82261079549789429</c:v>
                </c:pt>
                <c:pt idx="962">
                  <c:v>0.82261079549789429</c:v>
                </c:pt>
                <c:pt idx="963">
                  <c:v>0.82261079549789429</c:v>
                </c:pt>
                <c:pt idx="964">
                  <c:v>0.82261079549789429</c:v>
                </c:pt>
                <c:pt idx="965">
                  <c:v>0.82261079549789429</c:v>
                </c:pt>
                <c:pt idx="966">
                  <c:v>0.67088794708251953</c:v>
                </c:pt>
                <c:pt idx="967">
                  <c:v>0.67088794708251953</c:v>
                </c:pt>
                <c:pt idx="968">
                  <c:v>0.67088794708251953</c:v>
                </c:pt>
                <c:pt idx="969">
                  <c:v>0.67088794708251953</c:v>
                </c:pt>
                <c:pt idx="970">
                  <c:v>0.67088794708251953</c:v>
                </c:pt>
                <c:pt idx="971">
                  <c:v>0.67088794708251953</c:v>
                </c:pt>
                <c:pt idx="972">
                  <c:v>1.2162773609161377</c:v>
                </c:pt>
                <c:pt idx="973">
                  <c:v>1.2162773609161377</c:v>
                </c:pt>
                <c:pt idx="974">
                  <c:v>1.2162773609161377</c:v>
                </c:pt>
                <c:pt idx="975">
                  <c:v>1.2162773609161377</c:v>
                </c:pt>
                <c:pt idx="976">
                  <c:v>1.2162773609161377</c:v>
                </c:pt>
                <c:pt idx="977">
                  <c:v>1.2162773609161377</c:v>
                </c:pt>
                <c:pt idx="978">
                  <c:v>0.90828591585159302</c:v>
                </c:pt>
                <c:pt idx="979">
                  <c:v>0.90828591585159302</c:v>
                </c:pt>
                <c:pt idx="980">
                  <c:v>0.90828591585159302</c:v>
                </c:pt>
                <c:pt idx="981">
                  <c:v>0.90828591585159302</c:v>
                </c:pt>
                <c:pt idx="982">
                  <c:v>0.90828591585159302</c:v>
                </c:pt>
                <c:pt idx="983">
                  <c:v>0.90828591585159302</c:v>
                </c:pt>
                <c:pt idx="984">
                  <c:v>0.86285805702209473</c:v>
                </c:pt>
                <c:pt idx="985">
                  <c:v>0.86285805702209473</c:v>
                </c:pt>
                <c:pt idx="986">
                  <c:v>0.86285805702209473</c:v>
                </c:pt>
                <c:pt idx="987">
                  <c:v>0.86285805702209473</c:v>
                </c:pt>
                <c:pt idx="988">
                  <c:v>0.86285805702209473</c:v>
                </c:pt>
                <c:pt idx="989">
                  <c:v>1.1668208837509155</c:v>
                </c:pt>
                <c:pt idx="990">
                  <c:v>1.1668208837509155</c:v>
                </c:pt>
                <c:pt idx="991">
                  <c:v>1.1668208837509155</c:v>
                </c:pt>
                <c:pt idx="992">
                  <c:v>1.1668208837509155</c:v>
                </c:pt>
                <c:pt idx="993">
                  <c:v>1.1668208837509155</c:v>
                </c:pt>
                <c:pt idx="994">
                  <c:v>1.1668208837509155</c:v>
                </c:pt>
                <c:pt idx="995">
                  <c:v>1.1668208837509155</c:v>
                </c:pt>
                <c:pt idx="996">
                  <c:v>1.4441646337509155</c:v>
                </c:pt>
                <c:pt idx="997">
                  <c:v>1.4441646337509155</c:v>
                </c:pt>
                <c:pt idx="998">
                  <c:v>1.4441646337509155</c:v>
                </c:pt>
                <c:pt idx="999">
                  <c:v>1.4441646337509155</c:v>
                </c:pt>
                <c:pt idx="1000">
                  <c:v>1.4441646337509155</c:v>
                </c:pt>
                <c:pt idx="1001">
                  <c:v>1.2183382511138916</c:v>
                </c:pt>
                <c:pt idx="1002">
                  <c:v>1.2183382511138916</c:v>
                </c:pt>
                <c:pt idx="1003">
                  <c:v>1.2183382511138916</c:v>
                </c:pt>
                <c:pt idx="1004">
                  <c:v>1.2183382511138916</c:v>
                </c:pt>
                <c:pt idx="1005">
                  <c:v>1.2183382511138916</c:v>
                </c:pt>
                <c:pt idx="1006">
                  <c:v>1.2183382511138916</c:v>
                </c:pt>
                <c:pt idx="1007">
                  <c:v>1.2183382511138916</c:v>
                </c:pt>
                <c:pt idx="1008">
                  <c:v>1.2183382511138916</c:v>
                </c:pt>
                <c:pt idx="1009">
                  <c:v>1.2183382511138916</c:v>
                </c:pt>
                <c:pt idx="1010">
                  <c:v>1.5266975164413452</c:v>
                </c:pt>
                <c:pt idx="1011">
                  <c:v>1.5266975164413452</c:v>
                </c:pt>
                <c:pt idx="1012">
                  <c:v>1.5266975164413452</c:v>
                </c:pt>
                <c:pt idx="1013">
                  <c:v>1.5266975164413452</c:v>
                </c:pt>
                <c:pt idx="1014">
                  <c:v>1.5266975164413452</c:v>
                </c:pt>
                <c:pt idx="1015">
                  <c:v>1.5266975164413452</c:v>
                </c:pt>
                <c:pt idx="1016">
                  <c:v>1.4909439086914063</c:v>
                </c:pt>
                <c:pt idx="1017">
                  <c:v>1.4909439086914063</c:v>
                </c:pt>
                <c:pt idx="1018">
                  <c:v>1.4909439086914063</c:v>
                </c:pt>
                <c:pt idx="1019">
                  <c:v>1.4909439086914063</c:v>
                </c:pt>
                <c:pt idx="1020">
                  <c:v>1.4909439086914063</c:v>
                </c:pt>
                <c:pt idx="1021">
                  <c:v>1.4909439086914063</c:v>
                </c:pt>
                <c:pt idx="1022">
                  <c:v>1.3543335199356079</c:v>
                </c:pt>
                <c:pt idx="1023">
                  <c:v>1.3543335199356079</c:v>
                </c:pt>
                <c:pt idx="1024">
                  <c:v>1.3543335199356079</c:v>
                </c:pt>
                <c:pt idx="1025">
                  <c:v>1.3543335199356079</c:v>
                </c:pt>
                <c:pt idx="1026">
                  <c:v>1.3543335199356079</c:v>
                </c:pt>
                <c:pt idx="1027">
                  <c:v>1.3543335199356079</c:v>
                </c:pt>
                <c:pt idx="1028">
                  <c:v>0.85435491800308228</c:v>
                </c:pt>
                <c:pt idx="1029">
                  <c:v>0.85435491800308228</c:v>
                </c:pt>
                <c:pt idx="1030">
                  <c:v>0.85435491800308228</c:v>
                </c:pt>
                <c:pt idx="1031">
                  <c:v>0.85435491800308228</c:v>
                </c:pt>
                <c:pt idx="1032">
                  <c:v>0.85435491800308228</c:v>
                </c:pt>
                <c:pt idx="1033">
                  <c:v>0.85435491800308228</c:v>
                </c:pt>
                <c:pt idx="1034">
                  <c:v>0.87392359972000122</c:v>
                </c:pt>
                <c:pt idx="1035">
                  <c:v>0.87392359972000122</c:v>
                </c:pt>
                <c:pt idx="1036">
                  <c:v>0.87392359972000122</c:v>
                </c:pt>
                <c:pt idx="1037">
                  <c:v>0.87392359972000122</c:v>
                </c:pt>
                <c:pt idx="1038">
                  <c:v>0.87392359972000122</c:v>
                </c:pt>
                <c:pt idx="1039">
                  <c:v>0.87392359972000122</c:v>
                </c:pt>
                <c:pt idx="1040">
                  <c:v>0.99181389808654785</c:v>
                </c:pt>
                <c:pt idx="1041">
                  <c:v>0.99181389808654785</c:v>
                </c:pt>
                <c:pt idx="1042">
                  <c:v>0.99181389808654785</c:v>
                </c:pt>
                <c:pt idx="1043">
                  <c:v>0.99181389808654785</c:v>
                </c:pt>
                <c:pt idx="1044">
                  <c:v>0.99181389808654785</c:v>
                </c:pt>
                <c:pt idx="1045">
                  <c:v>0.99181389808654785</c:v>
                </c:pt>
                <c:pt idx="1046">
                  <c:v>1.2488956451416016</c:v>
                </c:pt>
                <c:pt idx="1047">
                  <c:v>1.2488956451416016</c:v>
                </c:pt>
                <c:pt idx="1048">
                  <c:v>1.2488956451416016</c:v>
                </c:pt>
                <c:pt idx="1049">
                  <c:v>1.2488956451416016</c:v>
                </c:pt>
                <c:pt idx="1050">
                  <c:v>1.2488956451416016</c:v>
                </c:pt>
                <c:pt idx="1051">
                  <c:v>1.2488956451416016</c:v>
                </c:pt>
                <c:pt idx="1052">
                  <c:v>0.68726921081542969</c:v>
                </c:pt>
                <c:pt idx="1053">
                  <c:v>0.68726921081542969</c:v>
                </c:pt>
                <c:pt idx="1054">
                  <c:v>0.68726921081542969</c:v>
                </c:pt>
                <c:pt idx="1055">
                  <c:v>0.68726921081542969</c:v>
                </c:pt>
                <c:pt idx="1056">
                  <c:v>0.68726921081542969</c:v>
                </c:pt>
                <c:pt idx="1057">
                  <c:v>0.68726921081542969</c:v>
                </c:pt>
                <c:pt idx="1058">
                  <c:v>1.641912579536438</c:v>
                </c:pt>
                <c:pt idx="1059">
                  <c:v>1.641912579536438</c:v>
                </c:pt>
                <c:pt idx="1060">
                  <c:v>1.641912579536438</c:v>
                </c:pt>
                <c:pt idx="1061">
                  <c:v>1.641912579536438</c:v>
                </c:pt>
                <c:pt idx="1062">
                  <c:v>1.641912579536438</c:v>
                </c:pt>
                <c:pt idx="1063">
                  <c:v>1.641912579536438</c:v>
                </c:pt>
                <c:pt idx="1064">
                  <c:v>0.84449505805969238</c:v>
                </c:pt>
                <c:pt idx="1065">
                  <c:v>0.84449505805969238</c:v>
                </c:pt>
                <c:pt idx="1066">
                  <c:v>0.84449505805969238</c:v>
                </c:pt>
                <c:pt idx="1067">
                  <c:v>0.84449505805969238</c:v>
                </c:pt>
                <c:pt idx="1068">
                  <c:v>0.84449505805969238</c:v>
                </c:pt>
                <c:pt idx="1069">
                  <c:v>0.84449505805969238</c:v>
                </c:pt>
                <c:pt idx="1070">
                  <c:v>0.84449505805969238</c:v>
                </c:pt>
                <c:pt idx="1071">
                  <c:v>0.84449505805969238</c:v>
                </c:pt>
                <c:pt idx="1072">
                  <c:v>0.84449505805969238</c:v>
                </c:pt>
                <c:pt idx="1073">
                  <c:v>0.6496274471282959</c:v>
                </c:pt>
                <c:pt idx="1074">
                  <c:v>0.6496274471282959</c:v>
                </c:pt>
                <c:pt idx="1075">
                  <c:v>0.6496274471282959</c:v>
                </c:pt>
                <c:pt idx="1076">
                  <c:v>0.6496274471282959</c:v>
                </c:pt>
                <c:pt idx="1077">
                  <c:v>0.6496274471282959</c:v>
                </c:pt>
                <c:pt idx="1078">
                  <c:v>0.6496274471282959</c:v>
                </c:pt>
                <c:pt idx="1079">
                  <c:v>0.67575669288635254</c:v>
                </c:pt>
                <c:pt idx="1080">
                  <c:v>0.67575669288635254</c:v>
                </c:pt>
                <c:pt idx="1081">
                  <c:v>0.67575669288635254</c:v>
                </c:pt>
                <c:pt idx="1082">
                  <c:v>0.67575669288635254</c:v>
                </c:pt>
                <c:pt idx="1083">
                  <c:v>0.67575669288635254</c:v>
                </c:pt>
                <c:pt idx="1084">
                  <c:v>0.67575669288635254</c:v>
                </c:pt>
                <c:pt idx="1085">
                  <c:v>0.79231709241867065</c:v>
                </c:pt>
                <c:pt idx="1086">
                  <c:v>0.79231709241867065</c:v>
                </c:pt>
                <c:pt idx="1087">
                  <c:v>0.79231709241867065</c:v>
                </c:pt>
                <c:pt idx="1088">
                  <c:v>0.79231709241867065</c:v>
                </c:pt>
                <c:pt idx="1089">
                  <c:v>0.79231709241867065</c:v>
                </c:pt>
                <c:pt idx="1090">
                  <c:v>0.79231709241867065</c:v>
                </c:pt>
                <c:pt idx="1091">
                  <c:v>1.081451416015625</c:v>
                </c:pt>
                <c:pt idx="1092">
                  <c:v>1.081451416015625</c:v>
                </c:pt>
                <c:pt idx="1093">
                  <c:v>1.081451416015625</c:v>
                </c:pt>
                <c:pt idx="1094">
                  <c:v>1.081451416015625</c:v>
                </c:pt>
                <c:pt idx="1095">
                  <c:v>1.081451416015625</c:v>
                </c:pt>
                <c:pt idx="1096">
                  <c:v>1.081451416015625</c:v>
                </c:pt>
                <c:pt idx="1097">
                  <c:v>0.50686120986938477</c:v>
                </c:pt>
                <c:pt idx="1098">
                  <c:v>0.50686120986938477</c:v>
                </c:pt>
                <c:pt idx="1099">
                  <c:v>0.50686120986938477</c:v>
                </c:pt>
                <c:pt idx="1100">
                  <c:v>0.50686120986938477</c:v>
                </c:pt>
                <c:pt idx="1101">
                  <c:v>0.50686120986938477</c:v>
                </c:pt>
                <c:pt idx="1102">
                  <c:v>0.50686120986938477</c:v>
                </c:pt>
                <c:pt idx="1103">
                  <c:v>0.80025607347488403</c:v>
                </c:pt>
                <c:pt idx="1104">
                  <c:v>0.80025607347488403</c:v>
                </c:pt>
                <c:pt idx="1105">
                  <c:v>0.80025607347488403</c:v>
                </c:pt>
                <c:pt idx="1106">
                  <c:v>0.80025607347488403</c:v>
                </c:pt>
                <c:pt idx="1107">
                  <c:v>0.80025607347488403</c:v>
                </c:pt>
                <c:pt idx="1108">
                  <c:v>0.80025607347488403</c:v>
                </c:pt>
                <c:pt idx="1109">
                  <c:v>1.6078227758407593</c:v>
                </c:pt>
                <c:pt idx="1110">
                  <c:v>1.6078227758407593</c:v>
                </c:pt>
                <c:pt idx="1111">
                  <c:v>1.6078227758407593</c:v>
                </c:pt>
                <c:pt idx="1112">
                  <c:v>1.6078227758407593</c:v>
                </c:pt>
                <c:pt idx="1113">
                  <c:v>1.6078227758407593</c:v>
                </c:pt>
                <c:pt idx="1114">
                  <c:v>1.6078227758407593</c:v>
                </c:pt>
                <c:pt idx="1115">
                  <c:v>0.7309914231300354</c:v>
                </c:pt>
                <c:pt idx="1116">
                  <c:v>0.7309914231300354</c:v>
                </c:pt>
                <c:pt idx="1117">
                  <c:v>0.7309914231300354</c:v>
                </c:pt>
                <c:pt idx="1118">
                  <c:v>0.7309914231300354</c:v>
                </c:pt>
                <c:pt idx="1119">
                  <c:v>0.7309914231300354</c:v>
                </c:pt>
                <c:pt idx="1120">
                  <c:v>0.7309914231300354</c:v>
                </c:pt>
                <c:pt idx="1121">
                  <c:v>0.71887612342834473</c:v>
                </c:pt>
                <c:pt idx="1122">
                  <c:v>0.71887612342834473</c:v>
                </c:pt>
                <c:pt idx="1123">
                  <c:v>0.71887612342834473</c:v>
                </c:pt>
                <c:pt idx="1124">
                  <c:v>0.71887612342834473</c:v>
                </c:pt>
                <c:pt idx="1125">
                  <c:v>0.71887612342834473</c:v>
                </c:pt>
                <c:pt idx="1126">
                  <c:v>0.71887612342834473</c:v>
                </c:pt>
                <c:pt idx="1127">
                  <c:v>0.83102846145629883</c:v>
                </c:pt>
                <c:pt idx="1128">
                  <c:v>0.83102846145629883</c:v>
                </c:pt>
                <c:pt idx="1129">
                  <c:v>0.83102846145629883</c:v>
                </c:pt>
                <c:pt idx="1130">
                  <c:v>0.83102846145629883</c:v>
                </c:pt>
                <c:pt idx="1131">
                  <c:v>0.83102846145629883</c:v>
                </c:pt>
                <c:pt idx="1132">
                  <c:v>0.83102846145629883</c:v>
                </c:pt>
                <c:pt idx="1133">
                  <c:v>0.83102846145629883</c:v>
                </c:pt>
                <c:pt idx="1134">
                  <c:v>0.83102846145629883</c:v>
                </c:pt>
                <c:pt idx="1135">
                  <c:v>0.96945315599441528</c:v>
                </c:pt>
                <c:pt idx="1136">
                  <c:v>0.96945315599441528</c:v>
                </c:pt>
                <c:pt idx="1137">
                  <c:v>0.96945315599441528</c:v>
                </c:pt>
                <c:pt idx="1138">
                  <c:v>0.96945315599441528</c:v>
                </c:pt>
                <c:pt idx="1139">
                  <c:v>0.96945315599441528</c:v>
                </c:pt>
                <c:pt idx="1140">
                  <c:v>0.96945315599441528</c:v>
                </c:pt>
                <c:pt idx="1141">
                  <c:v>0.63581472635269165</c:v>
                </c:pt>
                <c:pt idx="1142">
                  <c:v>0.63581472635269165</c:v>
                </c:pt>
                <c:pt idx="1143">
                  <c:v>0.63581472635269165</c:v>
                </c:pt>
                <c:pt idx="1144">
                  <c:v>0.63581472635269165</c:v>
                </c:pt>
                <c:pt idx="1145">
                  <c:v>0.63581472635269165</c:v>
                </c:pt>
                <c:pt idx="1146">
                  <c:v>0.63581472635269165</c:v>
                </c:pt>
                <c:pt idx="1147">
                  <c:v>0.93639492988586426</c:v>
                </c:pt>
                <c:pt idx="1148">
                  <c:v>0.93639492988586426</c:v>
                </c:pt>
                <c:pt idx="1149">
                  <c:v>0.93639492988586426</c:v>
                </c:pt>
                <c:pt idx="1150">
                  <c:v>0.93639492988586426</c:v>
                </c:pt>
                <c:pt idx="1151">
                  <c:v>0.93639492988586426</c:v>
                </c:pt>
                <c:pt idx="1152">
                  <c:v>0.93639492988586426</c:v>
                </c:pt>
                <c:pt idx="1153">
                  <c:v>0.54689955711364746</c:v>
                </c:pt>
                <c:pt idx="1154">
                  <c:v>0.54689955711364746</c:v>
                </c:pt>
                <c:pt idx="1155">
                  <c:v>0.54689955711364746</c:v>
                </c:pt>
                <c:pt idx="1156">
                  <c:v>0.54689955711364746</c:v>
                </c:pt>
                <c:pt idx="1157">
                  <c:v>0.54689955711364746</c:v>
                </c:pt>
                <c:pt idx="1158">
                  <c:v>0.54689955711364746</c:v>
                </c:pt>
                <c:pt idx="1159">
                  <c:v>0.92365646362304688</c:v>
                </c:pt>
                <c:pt idx="1160">
                  <c:v>0.92365646362304688</c:v>
                </c:pt>
                <c:pt idx="1161">
                  <c:v>0.92365646362304688</c:v>
                </c:pt>
                <c:pt idx="1162">
                  <c:v>0.92365646362304688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5-4E7F-B250-28EBF1925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9-497B-97A2-AF3114CDC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data'!$X$3:$X$1990</c:f>
              <c:numCache>
                <c:formatCode>#\ ##0.000\ "pH"</c:formatCode>
                <c:ptCount val="1163"/>
                <c:pt idx="0">
                  <c:v>8.2386531829833984</c:v>
                </c:pt>
                <c:pt idx="1">
                  <c:v>8.2386531829833984</c:v>
                </c:pt>
                <c:pt idx="2">
                  <c:v>8.2386531829833984</c:v>
                </c:pt>
                <c:pt idx="3">
                  <c:v>8.240788459777832</c:v>
                </c:pt>
                <c:pt idx="4">
                  <c:v>8.240788459777832</c:v>
                </c:pt>
                <c:pt idx="5">
                  <c:v>8.240788459777832</c:v>
                </c:pt>
                <c:pt idx="6">
                  <c:v>8.240788459777832</c:v>
                </c:pt>
                <c:pt idx="7">
                  <c:v>8.240788459777832</c:v>
                </c:pt>
                <c:pt idx="8">
                  <c:v>8.240788459777832</c:v>
                </c:pt>
                <c:pt idx="9">
                  <c:v>8.240788459777832</c:v>
                </c:pt>
                <c:pt idx="10">
                  <c:v>8.240788459777832</c:v>
                </c:pt>
                <c:pt idx="11">
                  <c:v>8.2402496337890625</c:v>
                </c:pt>
                <c:pt idx="12">
                  <c:v>8.2402496337890625</c:v>
                </c:pt>
                <c:pt idx="13">
                  <c:v>8.2402496337890625</c:v>
                </c:pt>
                <c:pt idx="14">
                  <c:v>8.2402496337890625</c:v>
                </c:pt>
                <c:pt idx="15">
                  <c:v>8.2402496337890625</c:v>
                </c:pt>
                <c:pt idx="16">
                  <c:v>8.2402496337890625</c:v>
                </c:pt>
                <c:pt idx="17">
                  <c:v>8.2428264617919922</c:v>
                </c:pt>
                <c:pt idx="18">
                  <c:v>8.2428264617919922</c:v>
                </c:pt>
                <c:pt idx="19">
                  <c:v>8.2428264617919922</c:v>
                </c:pt>
                <c:pt idx="20">
                  <c:v>8.2428264617919922</c:v>
                </c:pt>
                <c:pt idx="21">
                  <c:v>8.2428264617919922</c:v>
                </c:pt>
                <c:pt idx="22">
                  <c:v>8.2428264617919922</c:v>
                </c:pt>
                <c:pt idx="23">
                  <c:v>8.2410745620727539</c:v>
                </c:pt>
                <c:pt idx="24">
                  <c:v>8.2410745620727539</c:v>
                </c:pt>
                <c:pt idx="25">
                  <c:v>8.2410745620727539</c:v>
                </c:pt>
                <c:pt idx="26">
                  <c:v>8.2410745620727539</c:v>
                </c:pt>
                <c:pt idx="27">
                  <c:v>8.2410745620727539</c:v>
                </c:pt>
                <c:pt idx="28">
                  <c:v>8.2410745620727539</c:v>
                </c:pt>
                <c:pt idx="29">
                  <c:v>8.2430143356323242</c:v>
                </c:pt>
                <c:pt idx="30">
                  <c:v>8.2430143356323242</c:v>
                </c:pt>
                <c:pt idx="31">
                  <c:v>8.2430143356323242</c:v>
                </c:pt>
                <c:pt idx="32">
                  <c:v>8.2430143356323242</c:v>
                </c:pt>
                <c:pt idx="33">
                  <c:v>8.2430143356323242</c:v>
                </c:pt>
                <c:pt idx="34">
                  <c:v>8.2430143356323242</c:v>
                </c:pt>
                <c:pt idx="35">
                  <c:v>8.2422332763671875</c:v>
                </c:pt>
                <c:pt idx="36">
                  <c:v>8.2422332763671875</c:v>
                </c:pt>
                <c:pt idx="37">
                  <c:v>8.2422332763671875</c:v>
                </c:pt>
                <c:pt idx="38">
                  <c:v>8.2422332763671875</c:v>
                </c:pt>
                <c:pt idx="39">
                  <c:v>8.2422332763671875</c:v>
                </c:pt>
                <c:pt idx="40">
                  <c:v>8.2423639297485352</c:v>
                </c:pt>
                <c:pt idx="41">
                  <c:v>8.2423639297485352</c:v>
                </c:pt>
                <c:pt idx="42">
                  <c:v>8.2423639297485352</c:v>
                </c:pt>
                <c:pt idx="43">
                  <c:v>8.2423639297485352</c:v>
                </c:pt>
                <c:pt idx="44">
                  <c:v>8.2423639297485352</c:v>
                </c:pt>
                <c:pt idx="45">
                  <c:v>8.2423639297485352</c:v>
                </c:pt>
                <c:pt idx="46">
                  <c:v>8.2417535781860352</c:v>
                </c:pt>
                <c:pt idx="47">
                  <c:v>8.2417535781860352</c:v>
                </c:pt>
                <c:pt idx="48">
                  <c:v>8.2417535781860352</c:v>
                </c:pt>
                <c:pt idx="49">
                  <c:v>8.2417535781860352</c:v>
                </c:pt>
                <c:pt idx="50">
                  <c:v>8.2417535781860352</c:v>
                </c:pt>
                <c:pt idx="51">
                  <c:v>8.2417535781860352</c:v>
                </c:pt>
                <c:pt idx="52">
                  <c:v>8.241607666015625</c:v>
                </c:pt>
                <c:pt idx="53">
                  <c:v>8.241607666015625</c:v>
                </c:pt>
                <c:pt idx="54">
                  <c:v>8.241607666015625</c:v>
                </c:pt>
                <c:pt idx="55">
                  <c:v>8.241607666015625</c:v>
                </c:pt>
                <c:pt idx="56">
                  <c:v>8.241607666015625</c:v>
                </c:pt>
                <c:pt idx="57">
                  <c:v>8.241607666015625</c:v>
                </c:pt>
                <c:pt idx="58">
                  <c:v>8.2406044006347656</c:v>
                </c:pt>
                <c:pt idx="59">
                  <c:v>8.2406044006347656</c:v>
                </c:pt>
                <c:pt idx="60">
                  <c:v>8.2406044006347656</c:v>
                </c:pt>
                <c:pt idx="61">
                  <c:v>8.2406044006347656</c:v>
                </c:pt>
                <c:pt idx="62">
                  <c:v>8.2406044006347656</c:v>
                </c:pt>
                <c:pt idx="63">
                  <c:v>8.2406044006347656</c:v>
                </c:pt>
                <c:pt idx="64">
                  <c:v>8.2391557693481445</c:v>
                </c:pt>
                <c:pt idx="65">
                  <c:v>8.2391557693481445</c:v>
                </c:pt>
                <c:pt idx="66">
                  <c:v>8.2391557693481445</c:v>
                </c:pt>
                <c:pt idx="67">
                  <c:v>8.2391557693481445</c:v>
                </c:pt>
                <c:pt idx="68">
                  <c:v>8.2391557693481445</c:v>
                </c:pt>
                <c:pt idx="69">
                  <c:v>8.2391557693481445</c:v>
                </c:pt>
                <c:pt idx="70">
                  <c:v>8.2391557693481445</c:v>
                </c:pt>
                <c:pt idx="71">
                  <c:v>8.2391557693481445</c:v>
                </c:pt>
                <c:pt idx="72">
                  <c:v>8.2391557693481445</c:v>
                </c:pt>
                <c:pt idx="73">
                  <c:v>8.2388820648193359</c:v>
                </c:pt>
                <c:pt idx="74">
                  <c:v>8.2388820648193359</c:v>
                </c:pt>
                <c:pt idx="75">
                  <c:v>8.2388820648193359</c:v>
                </c:pt>
                <c:pt idx="76">
                  <c:v>8.2388820648193359</c:v>
                </c:pt>
                <c:pt idx="77">
                  <c:v>8.2388820648193359</c:v>
                </c:pt>
                <c:pt idx="78">
                  <c:v>8.2388820648193359</c:v>
                </c:pt>
                <c:pt idx="79">
                  <c:v>8.2383842468261719</c:v>
                </c:pt>
                <c:pt idx="80">
                  <c:v>8.2383842468261719</c:v>
                </c:pt>
                <c:pt idx="81">
                  <c:v>8.2383842468261719</c:v>
                </c:pt>
                <c:pt idx="82">
                  <c:v>8.2383842468261719</c:v>
                </c:pt>
                <c:pt idx="83">
                  <c:v>8.2383842468261719</c:v>
                </c:pt>
                <c:pt idx="84">
                  <c:v>8.2383842468261719</c:v>
                </c:pt>
                <c:pt idx="85">
                  <c:v>8.2388906478881836</c:v>
                </c:pt>
                <c:pt idx="86">
                  <c:v>8.2388906478881836</c:v>
                </c:pt>
                <c:pt idx="87">
                  <c:v>8.2388906478881836</c:v>
                </c:pt>
                <c:pt idx="88">
                  <c:v>8.2388906478881836</c:v>
                </c:pt>
                <c:pt idx="89">
                  <c:v>8.2388906478881836</c:v>
                </c:pt>
                <c:pt idx="90">
                  <c:v>8.2388906478881836</c:v>
                </c:pt>
                <c:pt idx="91">
                  <c:v>8.237818717956543</c:v>
                </c:pt>
                <c:pt idx="92">
                  <c:v>8.237818717956543</c:v>
                </c:pt>
                <c:pt idx="93">
                  <c:v>8.237818717956543</c:v>
                </c:pt>
                <c:pt idx="94">
                  <c:v>8.237818717956543</c:v>
                </c:pt>
                <c:pt idx="95">
                  <c:v>8.237818717956543</c:v>
                </c:pt>
                <c:pt idx="96">
                  <c:v>8.237818717956543</c:v>
                </c:pt>
                <c:pt idx="97">
                  <c:v>8.2380752563476563</c:v>
                </c:pt>
                <c:pt idx="98">
                  <c:v>8.2380752563476563</c:v>
                </c:pt>
                <c:pt idx="99">
                  <c:v>8.2380752563476563</c:v>
                </c:pt>
                <c:pt idx="100">
                  <c:v>8.2380752563476563</c:v>
                </c:pt>
                <c:pt idx="101">
                  <c:v>8.2380752563476563</c:v>
                </c:pt>
                <c:pt idx="102">
                  <c:v>8.2380752563476563</c:v>
                </c:pt>
                <c:pt idx="103">
                  <c:v>8.238102912902832</c:v>
                </c:pt>
                <c:pt idx="104">
                  <c:v>8.238102912902832</c:v>
                </c:pt>
                <c:pt idx="105">
                  <c:v>8.238102912902832</c:v>
                </c:pt>
                <c:pt idx="106">
                  <c:v>8.238102912902832</c:v>
                </c:pt>
                <c:pt idx="107">
                  <c:v>8.238102912902832</c:v>
                </c:pt>
                <c:pt idx="108">
                  <c:v>8.238102912902832</c:v>
                </c:pt>
                <c:pt idx="109">
                  <c:v>8.2383327484130859</c:v>
                </c:pt>
                <c:pt idx="110">
                  <c:v>8.2383327484130859</c:v>
                </c:pt>
                <c:pt idx="111">
                  <c:v>8.2383327484130859</c:v>
                </c:pt>
                <c:pt idx="112">
                  <c:v>8.2383327484130859</c:v>
                </c:pt>
                <c:pt idx="113">
                  <c:v>8.2383327484130859</c:v>
                </c:pt>
                <c:pt idx="114">
                  <c:v>8.2383327484130859</c:v>
                </c:pt>
                <c:pt idx="115">
                  <c:v>8.2396354675292969</c:v>
                </c:pt>
                <c:pt idx="116">
                  <c:v>8.2396354675292969</c:v>
                </c:pt>
                <c:pt idx="117">
                  <c:v>8.2396354675292969</c:v>
                </c:pt>
                <c:pt idx="118">
                  <c:v>8.2396354675292969</c:v>
                </c:pt>
                <c:pt idx="119">
                  <c:v>8.2396354675292969</c:v>
                </c:pt>
                <c:pt idx="120">
                  <c:v>8.2396354675292969</c:v>
                </c:pt>
                <c:pt idx="121">
                  <c:v>8.2408809661865234</c:v>
                </c:pt>
                <c:pt idx="122">
                  <c:v>8.2408809661865234</c:v>
                </c:pt>
                <c:pt idx="123">
                  <c:v>8.2408809661865234</c:v>
                </c:pt>
                <c:pt idx="124">
                  <c:v>8.2408809661865234</c:v>
                </c:pt>
                <c:pt idx="125">
                  <c:v>8.2408809661865234</c:v>
                </c:pt>
                <c:pt idx="126">
                  <c:v>8.2408809661865234</c:v>
                </c:pt>
                <c:pt idx="127">
                  <c:v>8.2412681579589844</c:v>
                </c:pt>
                <c:pt idx="128">
                  <c:v>8.2412681579589844</c:v>
                </c:pt>
                <c:pt idx="129">
                  <c:v>8.2412681579589844</c:v>
                </c:pt>
                <c:pt idx="130">
                  <c:v>8.2412681579589844</c:v>
                </c:pt>
                <c:pt idx="131">
                  <c:v>8.2412681579589844</c:v>
                </c:pt>
                <c:pt idx="132">
                  <c:v>8.2412681579589844</c:v>
                </c:pt>
                <c:pt idx="133">
                  <c:v>8.2412681579589844</c:v>
                </c:pt>
                <c:pt idx="134">
                  <c:v>8.2412681579589844</c:v>
                </c:pt>
                <c:pt idx="135">
                  <c:v>8.2412681579589844</c:v>
                </c:pt>
                <c:pt idx="136">
                  <c:v>8.24395751953125</c:v>
                </c:pt>
                <c:pt idx="137">
                  <c:v>8.24395751953125</c:v>
                </c:pt>
                <c:pt idx="138">
                  <c:v>8.24395751953125</c:v>
                </c:pt>
                <c:pt idx="139">
                  <c:v>8.24395751953125</c:v>
                </c:pt>
                <c:pt idx="140">
                  <c:v>8.24395751953125</c:v>
                </c:pt>
                <c:pt idx="141">
                  <c:v>8.24395751953125</c:v>
                </c:pt>
                <c:pt idx="142">
                  <c:v>8.2446117401123047</c:v>
                </c:pt>
                <c:pt idx="143">
                  <c:v>8.2446117401123047</c:v>
                </c:pt>
                <c:pt idx="144">
                  <c:v>8.2446117401123047</c:v>
                </c:pt>
                <c:pt idx="145">
                  <c:v>8.2446117401123047</c:v>
                </c:pt>
                <c:pt idx="146">
                  <c:v>8.2446117401123047</c:v>
                </c:pt>
                <c:pt idx="147">
                  <c:v>8.2446117401123047</c:v>
                </c:pt>
                <c:pt idx="148">
                  <c:v>8.2468194961547852</c:v>
                </c:pt>
                <c:pt idx="149">
                  <c:v>8.2468194961547852</c:v>
                </c:pt>
                <c:pt idx="150">
                  <c:v>8.2468194961547852</c:v>
                </c:pt>
                <c:pt idx="151">
                  <c:v>8.2468194961547852</c:v>
                </c:pt>
                <c:pt idx="152">
                  <c:v>8.2468194961547852</c:v>
                </c:pt>
                <c:pt idx="153">
                  <c:v>8.2468194961547852</c:v>
                </c:pt>
                <c:pt idx="154">
                  <c:v>8.2472314834594727</c:v>
                </c:pt>
                <c:pt idx="155">
                  <c:v>8.2472314834594727</c:v>
                </c:pt>
                <c:pt idx="156">
                  <c:v>8.2472314834594727</c:v>
                </c:pt>
                <c:pt idx="157">
                  <c:v>8.2472314834594727</c:v>
                </c:pt>
                <c:pt idx="158">
                  <c:v>8.2472314834594727</c:v>
                </c:pt>
                <c:pt idx="159">
                  <c:v>8.2480020523071289</c:v>
                </c:pt>
                <c:pt idx="160">
                  <c:v>8.2480020523071289</c:v>
                </c:pt>
                <c:pt idx="161">
                  <c:v>8.2480020523071289</c:v>
                </c:pt>
                <c:pt idx="162">
                  <c:v>8.2480020523071289</c:v>
                </c:pt>
                <c:pt idx="163">
                  <c:v>8.2480020523071289</c:v>
                </c:pt>
                <c:pt idx="164">
                  <c:v>8.2480020523071289</c:v>
                </c:pt>
                <c:pt idx="165">
                  <c:v>8.2507200241088867</c:v>
                </c:pt>
                <c:pt idx="166">
                  <c:v>8.2507200241088867</c:v>
                </c:pt>
                <c:pt idx="167">
                  <c:v>8.2507200241088867</c:v>
                </c:pt>
                <c:pt idx="168">
                  <c:v>8.2507200241088867</c:v>
                </c:pt>
                <c:pt idx="169">
                  <c:v>8.2507200241088867</c:v>
                </c:pt>
                <c:pt idx="170">
                  <c:v>8.2507200241088867</c:v>
                </c:pt>
                <c:pt idx="171">
                  <c:v>8.2503700256347656</c:v>
                </c:pt>
                <c:pt idx="172">
                  <c:v>8.2503700256347656</c:v>
                </c:pt>
                <c:pt idx="173">
                  <c:v>8.2503700256347656</c:v>
                </c:pt>
                <c:pt idx="174">
                  <c:v>8.2503700256347656</c:v>
                </c:pt>
                <c:pt idx="175">
                  <c:v>8.2503700256347656</c:v>
                </c:pt>
                <c:pt idx="176">
                  <c:v>8.2503700256347656</c:v>
                </c:pt>
                <c:pt idx="177">
                  <c:v>8.2516679763793945</c:v>
                </c:pt>
                <c:pt idx="178">
                  <c:v>8.2516679763793945</c:v>
                </c:pt>
                <c:pt idx="179">
                  <c:v>8.2516679763793945</c:v>
                </c:pt>
                <c:pt idx="180">
                  <c:v>8.2516679763793945</c:v>
                </c:pt>
                <c:pt idx="181">
                  <c:v>8.2516679763793945</c:v>
                </c:pt>
                <c:pt idx="182">
                  <c:v>8.2516679763793945</c:v>
                </c:pt>
                <c:pt idx="183">
                  <c:v>8.2536125183105469</c:v>
                </c:pt>
                <c:pt idx="184">
                  <c:v>8.2536125183105469</c:v>
                </c:pt>
                <c:pt idx="185">
                  <c:v>8.2536125183105469</c:v>
                </c:pt>
                <c:pt idx="186">
                  <c:v>8.2536125183105469</c:v>
                </c:pt>
                <c:pt idx="187">
                  <c:v>8.2536125183105469</c:v>
                </c:pt>
                <c:pt idx="188">
                  <c:v>8.2536125183105469</c:v>
                </c:pt>
                <c:pt idx="189">
                  <c:v>8.2534389495849609</c:v>
                </c:pt>
                <c:pt idx="190">
                  <c:v>8.2534389495849609</c:v>
                </c:pt>
                <c:pt idx="191">
                  <c:v>8.2534389495849609</c:v>
                </c:pt>
                <c:pt idx="192">
                  <c:v>8.2534389495849609</c:v>
                </c:pt>
                <c:pt idx="193">
                  <c:v>8.2534389495849609</c:v>
                </c:pt>
                <c:pt idx="194">
                  <c:v>8.2534389495849609</c:v>
                </c:pt>
                <c:pt idx="195">
                  <c:v>8.2534389495849609</c:v>
                </c:pt>
                <c:pt idx="196">
                  <c:v>8.2534389495849609</c:v>
                </c:pt>
                <c:pt idx="197">
                  <c:v>8.2534389495849609</c:v>
                </c:pt>
                <c:pt idx="198">
                  <c:v>8.2561941146850586</c:v>
                </c:pt>
                <c:pt idx="199">
                  <c:v>8.2561941146850586</c:v>
                </c:pt>
                <c:pt idx="200">
                  <c:v>8.2561941146850586</c:v>
                </c:pt>
                <c:pt idx="201">
                  <c:v>8.2561941146850586</c:v>
                </c:pt>
                <c:pt idx="202">
                  <c:v>8.2561941146850586</c:v>
                </c:pt>
                <c:pt idx="203">
                  <c:v>8.2561941146850586</c:v>
                </c:pt>
                <c:pt idx="204">
                  <c:v>8.2560291290283203</c:v>
                </c:pt>
                <c:pt idx="205">
                  <c:v>8.2560291290283203</c:v>
                </c:pt>
                <c:pt idx="206">
                  <c:v>8.2560291290283203</c:v>
                </c:pt>
                <c:pt idx="207">
                  <c:v>8.2560291290283203</c:v>
                </c:pt>
                <c:pt idx="208">
                  <c:v>8.2560291290283203</c:v>
                </c:pt>
                <c:pt idx="209">
                  <c:v>8.2560291290283203</c:v>
                </c:pt>
                <c:pt idx="210">
                  <c:v>8.2568483352661133</c:v>
                </c:pt>
                <c:pt idx="211">
                  <c:v>8.2568483352661133</c:v>
                </c:pt>
                <c:pt idx="212">
                  <c:v>8.2568483352661133</c:v>
                </c:pt>
                <c:pt idx="213">
                  <c:v>8.2568483352661133</c:v>
                </c:pt>
                <c:pt idx="214">
                  <c:v>8.2568483352661133</c:v>
                </c:pt>
                <c:pt idx="215">
                  <c:v>8.2568483352661133</c:v>
                </c:pt>
                <c:pt idx="216">
                  <c:v>8.2604427337646484</c:v>
                </c:pt>
                <c:pt idx="217">
                  <c:v>8.2604427337646484</c:v>
                </c:pt>
                <c:pt idx="218">
                  <c:v>8.2604427337646484</c:v>
                </c:pt>
                <c:pt idx="219">
                  <c:v>8.2604427337646484</c:v>
                </c:pt>
                <c:pt idx="220">
                  <c:v>8.2604427337646484</c:v>
                </c:pt>
                <c:pt idx="221">
                  <c:v>8.2604427337646484</c:v>
                </c:pt>
                <c:pt idx="222">
                  <c:v>8.2598819732666016</c:v>
                </c:pt>
                <c:pt idx="223">
                  <c:v>8.2598819732666016</c:v>
                </c:pt>
                <c:pt idx="224">
                  <c:v>8.2598819732666016</c:v>
                </c:pt>
                <c:pt idx="225">
                  <c:v>8.2598819732666016</c:v>
                </c:pt>
                <c:pt idx="226">
                  <c:v>8.2598819732666016</c:v>
                </c:pt>
                <c:pt idx="227">
                  <c:v>8.2598819732666016</c:v>
                </c:pt>
                <c:pt idx="228">
                  <c:v>8.2608137130737305</c:v>
                </c:pt>
                <c:pt idx="229">
                  <c:v>8.2608137130737305</c:v>
                </c:pt>
                <c:pt idx="230">
                  <c:v>8.2608137130737305</c:v>
                </c:pt>
                <c:pt idx="231">
                  <c:v>8.2608137130737305</c:v>
                </c:pt>
                <c:pt idx="232">
                  <c:v>8.2608137130737305</c:v>
                </c:pt>
                <c:pt idx="233">
                  <c:v>8.2608137130737305</c:v>
                </c:pt>
                <c:pt idx="234">
                  <c:v>8.2617645263671875</c:v>
                </c:pt>
                <c:pt idx="235">
                  <c:v>8.2617645263671875</c:v>
                </c:pt>
                <c:pt idx="236">
                  <c:v>8.2617645263671875</c:v>
                </c:pt>
                <c:pt idx="237">
                  <c:v>8.2617645263671875</c:v>
                </c:pt>
                <c:pt idx="238">
                  <c:v>8.2617645263671875</c:v>
                </c:pt>
                <c:pt idx="239">
                  <c:v>8.2617645263671875</c:v>
                </c:pt>
                <c:pt idx="240">
                  <c:v>8.2617034912109375</c:v>
                </c:pt>
                <c:pt idx="241">
                  <c:v>8.2617034912109375</c:v>
                </c:pt>
                <c:pt idx="242">
                  <c:v>8.2617034912109375</c:v>
                </c:pt>
                <c:pt idx="243">
                  <c:v>8.2617034912109375</c:v>
                </c:pt>
                <c:pt idx="244">
                  <c:v>8.2617034912109375</c:v>
                </c:pt>
                <c:pt idx="245">
                  <c:v>8.2617034912109375</c:v>
                </c:pt>
                <c:pt idx="246">
                  <c:v>8.2627401351928711</c:v>
                </c:pt>
                <c:pt idx="247">
                  <c:v>8.2627401351928711</c:v>
                </c:pt>
                <c:pt idx="248">
                  <c:v>8.2627401351928711</c:v>
                </c:pt>
                <c:pt idx="249">
                  <c:v>8.2627401351928711</c:v>
                </c:pt>
                <c:pt idx="250">
                  <c:v>8.2627401351928711</c:v>
                </c:pt>
                <c:pt idx="251">
                  <c:v>8.2627401351928711</c:v>
                </c:pt>
                <c:pt idx="252">
                  <c:v>8.2629814147949219</c:v>
                </c:pt>
                <c:pt idx="253">
                  <c:v>8.2629814147949219</c:v>
                </c:pt>
                <c:pt idx="254">
                  <c:v>8.2629814147949219</c:v>
                </c:pt>
                <c:pt idx="255">
                  <c:v>8.2629814147949219</c:v>
                </c:pt>
                <c:pt idx="256">
                  <c:v>8.2629814147949219</c:v>
                </c:pt>
                <c:pt idx="257">
                  <c:v>8.2629814147949219</c:v>
                </c:pt>
                <c:pt idx="258">
                  <c:v>8.2629814147949219</c:v>
                </c:pt>
                <c:pt idx="259">
                  <c:v>8.2629814147949219</c:v>
                </c:pt>
                <c:pt idx="260">
                  <c:v>8.2629814147949219</c:v>
                </c:pt>
                <c:pt idx="261">
                  <c:v>8.264399528503418</c:v>
                </c:pt>
                <c:pt idx="262">
                  <c:v>8.264399528503418</c:v>
                </c:pt>
                <c:pt idx="263">
                  <c:v>8.264399528503418</c:v>
                </c:pt>
                <c:pt idx="264">
                  <c:v>8.264399528503418</c:v>
                </c:pt>
                <c:pt idx="265">
                  <c:v>8.264399528503418</c:v>
                </c:pt>
                <c:pt idx="266">
                  <c:v>8.264399528503418</c:v>
                </c:pt>
                <c:pt idx="267">
                  <c:v>8.2637977600097656</c:v>
                </c:pt>
                <c:pt idx="268">
                  <c:v>8.2637977600097656</c:v>
                </c:pt>
                <c:pt idx="269">
                  <c:v>8.2637977600097656</c:v>
                </c:pt>
                <c:pt idx="270">
                  <c:v>8.2637977600097656</c:v>
                </c:pt>
                <c:pt idx="271">
                  <c:v>8.2637977600097656</c:v>
                </c:pt>
                <c:pt idx="272">
                  <c:v>8.2637977600097656</c:v>
                </c:pt>
                <c:pt idx="273">
                  <c:v>8.2645645141601563</c:v>
                </c:pt>
                <c:pt idx="274">
                  <c:v>8.2645645141601563</c:v>
                </c:pt>
                <c:pt idx="275">
                  <c:v>8.2645645141601563</c:v>
                </c:pt>
                <c:pt idx="276">
                  <c:v>8.2645645141601563</c:v>
                </c:pt>
                <c:pt idx="277">
                  <c:v>8.2645645141601563</c:v>
                </c:pt>
                <c:pt idx="278">
                  <c:v>8.2645645141601563</c:v>
                </c:pt>
                <c:pt idx="279">
                  <c:v>8.2636833190917969</c:v>
                </c:pt>
                <c:pt idx="280">
                  <c:v>8.2636833190917969</c:v>
                </c:pt>
                <c:pt idx="281">
                  <c:v>8.2636833190917969</c:v>
                </c:pt>
                <c:pt idx="282">
                  <c:v>8.2636833190917969</c:v>
                </c:pt>
                <c:pt idx="283">
                  <c:v>8.2636833190917969</c:v>
                </c:pt>
                <c:pt idx="284">
                  <c:v>8.2636833190917969</c:v>
                </c:pt>
                <c:pt idx="285">
                  <c:v>8.2649631500244141</c:v>
                </c:pt>
                <c:pt idx="286">
                  <c:v>8.2649631500244141</c:v>
                </c:pt>
                <c:pt idx="287">
                  <c:v>8.2649631500244141</c:v>
                </c:pt>
                <c:pt idx="288">
                  <c:v>8.2649631500244141</c:v>
                </c:pt>
                <c:pt idx="289">
                  <c:v>8.2649631500244141</c:v>
                </c:pt>
                <c:pt idx="290">
                  <c:v>8.2649631500244141</c:v>
                </c:pt>
                <c:pt idx="291">
                  <c:v>8.2650527954101563</c:v>
                </c:pt>
                <c:pt idx="292">
                  <c:v>8.2650527954101563</c:v>
                </c:pt>
                <c:pt idx="293">
                  <c:v>8.2650527954101563</c:v>
                </c:pt>
                <c:pt idx="294">
                  <c:v>8.2650527954101563</c:v>
                </c:pt>
                <c:pt idx="295">
                  <c:v>8.2650527954101563</c:v>
                </c:pt>
                <c:pt idx="296">
                  <c:v>8.2650527954101563</c:v>
                </c:pt>
                <c:pt idx="297">
                  <c:v>8.2655487060546875</c:v>
                </c:pt>
                <c:pt idx="298">
                  <c:v>8.2655487060546875</c:v>
                </c:pt>
                <c:pt idx="299">
                  <c:v>8.2655487060546875</c:v>
                </c:pt>
                <c:pt idx="300">
                  <c:v>8.2655487060546875</c:v>
                </c:pt>
                <c:pt idx="301">
                  <c:v>8.2655487060546875</c:v>
                </c:pt>
                <c:pt idx="302">
                  <c:v>8.2655487060546875</c:v>
                </c:pt>
                <c:pt idx="303">
                  <c:v>8.2655258178710938</c:v>
                </c:pt>
                <c:pt idx="304">
                  <c:v>8.2655258178710938</c:v>
                </c:pt>
                <c:pt idx="305">
                  <c:v>8.2655258178710938</c:v>
                </c:pt>
                <c:pt idx="306">
                  <c:v>8.2655258178710938</c:v>
                </c:pt>
                <c:pt idx="307">
                  <c:v>8.2655258178710938</c:v>
                </c:pt>
                <c:pt idx="308">
                  <c:v>8.2655258178710938</c:v>
                </c:pt>
                <c:pt idx="309">
                  <c:v>8.2675600051879883</c:v>
                </c:pt>
                <c:pt idx="310">
                  <c:v>8.2675600051879883</c:v>
                </c:pt>
                <c:pt idx="311">
                  <c:v>8.2675600051879883</c:v>
                </c:pt>
                <c:pt idx="312">
                  <c:v>8.2675600051879883</c:v>
                </c:pt>
                <c:pt idx="313">
                  <c:v>8.2675600051879883</c:v>
                </c:pt>
                <c:pt idx="314">
                  <c:v>8.2675600051879883</c:v>
                </c:pt>
                <c:pt idx="315">
                  <c:v>8.2682600021362305</c:v>
                </c:pt>
                <c:pt idx="316">
                  <c:v>8.2682600021362305</c:v>
                </c:pt>
                <c:pt idx="317">
                  <c:v>8.2682600021362305</c:v>
                </c:pt>
                <c:pt idx="318">
                  <c:v>8.2682600021362305</c:v>
                </c:pt>
                <c:pt idx="319">
                  <c:v>8.2682600021362305</c:v>
                </c:pt>
                <c:pt idx="320">
                  <c:v>8.2682600021362305</c:v>
                </c:pt>
                <c:pt idx="321">
                  <c:v>8.2682600021362305</c:v>
                </c:pt>
                <c:pt idx="322">
                  <c:v>8.2682600021362305</c:v>
                </c:pt>
                <c:pt idx="323">
                  <c:v>8.2699985504150391</c:v>
                </c:pt>
                <c:pt idx="324">
                  <c:v>8.2699985504150391</c:v>
                </c:pt>
                <c:pt idx="325">
                  <c:v>8.2699985504150391</c:v>
                </c:pt>
                <c:pt idx="326">
                  <c:v>8.2699985504150391</c:v>
                </c:pt>
                <c:pt idx="327">
                  <c:v>8.2699985504150391</c:v>
                </c:pt>
                <c:pt idx="328">
                  <c:v>8.2699985504150391</c:v>
                </c:pt>
                <c:pt idx="329">
                  <c:v>8.2697639465332031</c:v>
                </c:pt>
                <c:pt idx="330">
                  <c:v>8.2697639465332031</c:v>
                </c:pt>
                <c:pt idx="331">
                  <c:v>8.2697639465332031</c:v>
                </c:pt>
                <c:pt idx="332">
                  <c:v>8.2697639465332031</c:v>
                </c:pt>
                <c:pt idx="333">
                  <c:v>8.2697639465332031</c:v>
                </c:pt>
                <c:pt idx="334">
                  <c:v>8.2697639465332031</c:v>
                </c:pt>
                <c:pt idx="335">
                  <c:v>8.2709531784057617</c:v>
                </c:pt>
                <c:pt idx="336">
                  <c:v>8.2709531784057617</c:v>
                </c:pt>
                <c:pt idx="337">
                  <c:v>8.2709531784057617</c:v>
                </c:pt>
                <c:pt idx="338">
                  <c:v>8.2709531784057617</c:v>
                </c:pt>
                <c:pt idx="339">
                  <c:v>8.2709531784057617</c:v>
                </c:pt>
                <c:pt idx="340">
                  <c:v>8.2709531784057617</c:v>
                </c:pt>
                <c:pt idx="341">
                  <c:v>8.2718725204467773</c:v>
                </c:pt>
                <c:pt idx="342">
                  <c:v>8.2718725204467773</c:v>
                </c:pt>
                <c:pt idx="343">
                  <c:v>8.2718725204467773</c:v>
                </c:pt>
                <c:pt idx="344">
                  <c:v>8.2718725204467773</c:v>
                </c:pt>
                <c:pt idx="345">
                  <c:v>8.2718725204467773</c:v>
                </c:pt>
                <c:pt idx="346">
                  <c:v>8.2718725204467773</c:v>
                </c:pt>
                <c:pt idx="347">
                  <c:v>8.2720260620117188</c:v>
                </c:pt>
                <c:pt idx="348">
                  <c:v>8.2720260620117188</c:v>
                </c:pt>
                <c:pt idx="349">
                  <c:v>8.2720260620117188</c:v>
                </c:pt>
                <c:pt idx="350">
                  <c:v>8.2720260620117188</c:v>
                </c:pt>
                <c:pt idx="351">
                  <c:v>8.2720260620117188</c:v>
                </c:pt>
                <c:pt idx="352">
                  <c:v>8.2720260620117188</c:v>
                </c:pt>
                <c:pt idx="353">
                  <c:v>8.2726116180419922</c:v>
                </c:pt>
                <c:pt idx="354">
                  <c:v>8.2726116180419922</c:v>
                </c:pt>
                <c:pt idx="355">
                  <c:v>8.2726116180419922</c:v>
                </c:pt>
                <c:pt idx="356">
                  <c:v>8.2726116180419922</c:v>
                </c:pt>
                <c:pt idx="357">
                  <c:v>8.2726116180419922</c:v>
                </c:pt>
                <c:pt idx="358">
                  <c:v>8.2726116180419922</c:v>
                </c:pt>
                <c:pt idx="359">
                  <c:v>8.2728691101074219</c:v>
                </c:pt>
                <c:pt idx="360">
                  <c:v>8.2728691101074219</c:v>
                </c:pt>
                <c:pt idx="361">
                  <c:v>8.2728691101074219</c:v>
                </c:pt>
                <c:pt idx="362">
                  <c:v>8.2728691101074219</c:v>
                </c:pt>
                <c:pt idx="363">
                  <c:v>8.2728691101074219</c:v>
                </c:pt>
                <c:pt idx="364">
                  <c:v>8.2728691101074219</c:v>
                </c:pt>
                <c:pt idx="365">
                  <c:v>8.2742757797241211</c:v>
                </c:pt>
                <c:pt idx="366">
                  <c:v>8.2742757797241211</c:v>
                </c:pt>
                <c:pt idx="367">
                  <c:v>8.2742757797241211</c:v>
                </c:pt>
                <c:pt idx="368">
                  <c:v>8.2742757797241211</c:v>
                </c:pt>
                <c:pt idx="369">
                  <c:v>8.2742757797241211</c:v>
                </c:pt>
                <c:pt idx="370">
                  <c:v>8.2742757797241211</c:v>
                </c:pt>
                <c:pt idx="371">
                  <c:v>8.2745256423950195</c:v>
                </c:pt>
                <c:pt idx="372">
                  <c:v>8.2745256423950195</c:v>
                </c:pt>
                <c:pt idx="373">
                  <c:v>8.2745256423950195</c:v>
                </c:pt>
                <c:pt idx="374">
                  <c:v>8.2745256423950195</c:v>
                </c:pt>
                <c:pt idx="375">
                  <c:v>8.2745256423950195</c:v>
                </c:pt>
                <c:pt idx="376">
                  <c:v>8.2745256423950195</c:v>
                </c:pt>
                <c:pt idx="377">
                  <c:v>8.2759075164794922</c:v>
                </c:pt>
                <c:pt idx="378">
                  <c:v>8.2759075164794922</c:v>
                </c:pt>
                <c:pt idx="379">
                  <c:v>8.2759075164794922</c:v>
                </c:pt>
                <c:pt idx="380">
                  <c:v>8.2759075164794922</c:v>
                </c:pt>
                <c:pt idx="381">
                  <c:v>8.2759075164794922</c:v>
                </c:pt>
                <c:pt idx="382">
                  <c:v>8.2759075164794922</c:v>
                </c:pt>
                <c:pt idx="383">
                  <c:v>8.2759075164794922</c:v>
                </c:pt>
                <c:pt idx="384">
                  <c:v>8.2759075164794922</c:v>
                </c:pt>
                <c:pt idx="385">
                  <c:v>8.2759075164794922</c:v>
                </c:pt>
                <c:pt idx="386">
                  <c:v>8.2785911560058594</c:v>
                </c:pt>
                <c:pt idx="387">
                  <c:v>8.2785911560058594</c:v>
                </c:pt>
                <c:pt idx="388">
                  <c:v>8.2785911560058594</c:v>
                </c:pt>
                <c:pt idx="389">
                  <c:v>8.2785911560058594</c:v>
                </c:pt>
                <c:pt idx="390">
                  <c:v>8.2785911560058594</c:v>
                </c:pt>
                <c:pt idx="391">
                  <c:v>8.2785911560058594</c:v>
                </c:pt>
                <c:pt idx="392">
                  <c:v>8.2786006927490234</c:v>
                </c:pt>
                <c:pt idx="393">
                  <c:v>8.2786006927490234</c:v>
                </c:pt>
                <c:pt idx="394">
                  <c:v>8.2786006927490234</c:v>
                </c:pt>
                <c:pt idx="395">
                  <c:v>8.2786006927490234</c:v>
                </c:pt>
                <c:pt idx="396">
                  <c:v>8.2786006927490234</c:v>
                </c:pt>
                <c:pt idx="397">
                  <c:v>8.2786006927490234</c:v>
                </c:pt>
                <c:pt idx="398">
                  <c:v>8.2783441543579102</c:v>
                </c:pt>
                <c:pt idx="399">
                  <c:v>8.2783441543579102</c:v>
                </c:pt>
                <c:pt idx="400">
                  <c:v>8.2783441543579102</c:v>
                </c:pt>
                <c:pt idx="401">
                  <c:v>8.2783441543579102</c:v>
                </c:pt>
                <c:pt idx="402">
                  <c:v>8.2783441543579102</c:v>
                </c:pt>
                <c:pt idx="403">
                  <c:v>8.2783441543579102</c:v>
                </c:pt>
                <c:pt idx="404">
                  <c:v>8.2857961654663086</c:v>
                </c:pt>
                <c:pt idx="405">
                  <c:v>8.2857961654663086</c:v>
                </c:pt>
                <c:pt idx="406">
                  <c:v>8.2857961654663086</c:v>
                </c:pt>
                <c:pt idx="407">
                  <c:v>8.2857961654663086</c:v>
                </c:pt>
                <c:pt idx="408">
                  <c:v>8.2857961654663086</c:v>
                </c:pt>
                <c:pt idx="409">
                  <c:v>8.2857961654663086</c:v>
                </c:pt>
                <c:pt idx="410">
                  <c:v>8.2899293899536133</c:v>
                </c:pt>
                <c:pt idx="411">
                  <c:v>8.2899293899536133</c:v>
                </c:pt>
                <c:pt idx="412">
                  <c:v>8.2899293899536133</c:v>
                </c:pt>
                <c:pt idx="413">
                  <c:v>8.2899293899536133</c:v>
                </c:pt>
                <c:pt idx="414">
                  <c:v>8.2899293899536133</c:v>
                </c:pt>
                <c:pt idx="415">
                  <c:v>8.2899293899536133</c:v>
                </c:pt>
                <c:pt idx="416">
                  <c:v>8.289337158203125</c:v>
                </c:pt>
                <c:pt idx="417">
                  <c:v>8.289337158203125</c:v>
                </c:pt>
                <c:pt idx="418">
                  <c:v>8.289337158203125</c:v>
                </c:pt>
                <c:pt idx="419">
                  <c:v>8.289337158203125</c:v>
                </c:pt>
                <c:pt idx="420">
                  <c:v>8.289337158203125</c:v>
                </c:pt>
                <c:pt idx="421">
                  <c:v>8.289337158203125</c:v>
                </c:pt>
                <c:pt idx="422">
                  <c:v>8.2851276397705078</c:v>
                </c:pt>
                <c:pt idx="423">
                  <c:v>8.2851276397705078</c:v>
                </c:pt>
                <c:pt idx="424">
                  <c:v>8.2851276397705078</c:v>
                </c:pt>
                <c:pt idx="425">
                  <c:v>8.2851276397705078</c:v>
                </c:pt>
                <c:pt idx="426">
                  <c:v>8.2851276397705078</c:v>
                </c:pt>
                <c:pt idx="427">
                  <c:v>8.2851276397705078</c:v>
                </c:pt>
                <c:pt idx="428">
                  <c:v>8.2881107330322266</c:v>
                </c:pt>
                <c:pt idx="429">
                  <c:v>8.2881107330322266</c:v>
                </c:pt>
                <c:pt idx="430">
                  <c:v>8.2881107330322266</c:v>
                </c:pt>
                <c:pt idx="431">
                  <c:v>8.2881107330322266</c:v>
                </c:pt>
                <c:pt idx="432">
                  <c:v>8.2881107330322266</c:v>
                </c:pt>
                <c:pt idx="433">
                  <c:v>8.2947845458984375</c:v>
                </c:pt>
                <c:pt idx="434">
                  <c:v>8.2947845458984375</c:v>
                </c:pt>
                <c:pt idx="435">
                  <c:v>8.2947845458984375</c:v>
                </c:pt>
                <c:pt idx="436">
                  <c:v>8.2947845458984375</c:v>
                </c:pt>
                <c:pt idx="437">
                  <c:v>8.2947845458984375</c:v>
                </c:pt>
                <c:pt idx="438">
                  <c:v>8.2947845458984375</c:v>
                </c:pt>
                <c:pt idx="439">
                  <c:v>8.2931060791015625</c:v>
                </c:pt>
                <c:pt idx="440">
                  <c:v>8.2931060791015625</c:v>
                </c:pt>
                <c:pt idx="441">
                  <c:v>8.2931060791015625</c:v>
                </c:pt>
                <c:pt idx="442">
                  <c:v>8.2931060791015625</c:v>
                </c:pt>
                <c:pt idx="443">
                  <c:v>8.2931060791015625</c:v>
                </c:pt>
                <c:pt idx="444">
                  <c:v>8.2931060791015625</c:v>
                </c:pt>
                <c:pt idx="445">
                  <c:v>8.2931060791015625</c:v>
                </c:pt>
                <c:pt idx="446">
                  <c:v>8.2931060791015625</c:v>
                </c:pt>
                <c:pt idx="447">
                  <c:v>8.2931060791015625</c:v>
                </c:pt>
                <c:pt idx="448">
                  <c:v>8.2920656204223633</c:v>
                </c:pt>
                <c:pt idx="449">
                  <c:v>8.2920656204223633</c:v>
                </c:pt>
                <c:pt idx="450">
                  <c:v>8.2920656204223633</c:v>
                </c:pt>
                <c:pt idx="451">
                  <c:v>8.2920656204223633</c:v>
                </c:pt>
                <c:pt idx="452">
                  <c:v>8.2920656204223633</c:v>
                </c:pt>
                <c:pt idx="453">
                  <c:v>8.2920656204223633</c:v>
                </c:pt>
                <c:pt idx="454">
                  <c:v>8.2928256988525391</c:v>
                </c:pt>
                <c:pt idx="455">
                  <c:v>8.2928256988525391</c:v>
                </c:pt>
                <c:pt idx="456">
                  <c:v>8.2928256988525391</c:v>
                </c:pt>
                <c:pt idx="457">
                  <c:v>8.2928256988525391</c:v>
                </c:pt>
                <c:pt idx="458">
                  <c:v>8.2928256988525391</c:v>
                </c:pt>
                <c:pt idx="459">
                  <c:v>8.2928256988525391</c:v>
                </c:pt>
                <c:pt idx="460">
                  <c:v>8.2920560836791992</c:v>
                </c:pt>
                <c:pt idx="461">
                  <c:v>8.2920560836791992</c:v>
                </c:pt>
                <c:pt idx="462">
                  <c:v>8.2920560836791992</c:v>
                </c:pt>
                <c:pt idx="463">
                  <c:v>8.2920560836791992</c:v>
                </c:pt>
                <c:pt idx="464">
                  <c:v>8.2920560836791992</c:v>
                </c:pt>
                <c:pt idx="465">
                  <c:v>8.2920560836791992</c:v>
                </c:pt>
                <c:pt idx="466">
                  <c:v>8.2915792465209961</c:v>
                </c:pt>
                <c:pt idx="467">
                  <c:v>8.2915792465209961</c:v>
                </c:pt>
                <c:pt idx="468">
                  <c:v>8.2915792465209961</c:v>
                </c:pt>
                <c:pt idx="469">
                  <c:v>8.2915792465209961</c:v>
                </c:pt>
                <c:pt idx="470">
                  <c:v>8.2915792465209961</c:v>
                </c:pt>
                <c:pt idx="471">
                  <c:v>8.2915792465209961</c:v>
                </c:pt>
                <c:pt idx="472">
                  <c:v>8.2912111282348633</c:v>
                </c:pt>
                <c:pt idx="473">
                  <c:v>8.2912111282348633</c:v>
                </c:pt>
                <c:pt idx="474">
                  <c:v>8.2912111282348633</c:v>
                </c:pt>
                <c:pt idx="475">
                  <c:v>8.2912111282348633</c:v>
                </c:pt>
                <c:pt idx="476">
                  <c:v>8.2912111282348633</c:v>
                </c:pt>
                <c:pt idx="477">
                  <c:v>8.2912111282348633</c:v>
                </c:pt>
                <c:pt idx="478">
                  <c:v>8.2931413650512695</c:v>
                </c:pt>
                <c:pt idx="479">
                  <c:v>8.2931413650512695</c:v>
                </c:pt>
                <c:pt idx="480">
                  <c:v>8.2931413650512695</c:v>
                </c:pt>
                <c:pt idx="481">
                  <c:v>8.2931413650512695</c:v>
                </c:pt>
                <c:pt idx="482">
                  <c:v>8.2931413650512695</c:v>
                </c:pt>
                <c:pt idx="483">
                  <c:v>8.2931413650512695</c:v>
                </c:pt>
                <c:pt idx="484">
                  <c:v>8.2918853759765625</c:v>
                </c:pt>
                <c:pt idx="485">
                  <c:v>8.2918853759765625</c:v>
                </c:pt>
                <c:pt idx="486">
                  <c:v>8.2918853759765625</c:v>
                </c:pt>
                <c:pt idx="487">
                  <c:v>8.2918853759765625</c:v>
                </c:pt>
                <c:pt idx="488">
                  <c:v>8.2918853759765625</c:v>
                </c:pt>
                <c:pt idx="489">
                  <c:v>8.2918853759765625</c:v>
                </c:pt>
                <c:pt idx="490">
                  <c:v>8.2908554077148438</c:v>
                </c:pt>
                <c:pt idx="491">
                  <c:v>8.2908554077148438</c:v>
                </c:pt>
                <c:pt idx="492">
                  <c:v>8.2908554077148438</c:v>
                </c:pt>
                <c:pt idx="493">
                  <c:v>8.2908554077148438</c:v>
                </c:pt>
                <c:pt idx="494">
                  <c:v>8.2908554077148438</c:v>
                </c:pt>
                <c:pt idx="495">
                  <c:v>8.2908554077148438</c:v>
                </c:pt>
                <c:pt idx="496">
                  <c:v>8.2915067672729492</c:v>
                </c:pt>
                <c:pt idx="497">
                  <c:v>8.2915067672729492</c:v>
                </c:pt>
                <c:pt idx="498">
                  <c:v>8.2915067672729492</c:v>
                </c:pt>
                <c:pt idx="499">
                  <c:v>8.2915067672729492</c:v>
                </c:pt>
                <c:pt idx="500">
                  <c:v>8.2915067672729492</c:v>
                </c:pt>
                <c:pt idx="501">
                  <c:v>8.2915067672729492</c:v>
                </c:pt>
                <c:pt idx="502">
                  <c:v>8.292506217956543</c:v>
                </c:pt>
                <c:pt idx="503">
                  <c:v>8.292506217956543</c:v>
                </c:pt>
                <c:pt idx="504">
                  <c:v>8.292506217956543</c:v>
                </c:pt>
                <c:pt idx="505">
                  <c:v>8.292506217956543</c:v>
                </c:pt>
                <c:pt idx="506">
                  <c:v>8.292506217956543</c:v>
                </c:pt>
                <c:pt idx="507">
                  <c:v>8.292506217956543</c:v>
                </c:pt>
                <c:pt idx="508">
                  <c:v>8.292506217956543</c:v>
                </c:pt>
                <c:pt idx="509">
                  <c:v>8.292506217956543</c:v>
                </c:pt>
                <c:pt idx="510">
                  <c:v>8.2921819686889648</c:v>
                </c:pt>
                <c:pt idx="511">
                  <c:v>8.2921819686889648</c:v>
                </c:pt>
                <c:pt idx="512">
                  <c:v>8.2921819686889648</c:v>
                </c:pt>
                <c:pt idx="513">
                  <c:v>8.2921819686889648</c:v>
                </c:pt>
                <c:pt idx="514">
                  <c:v>8.2921819686889648</c:v>
                </c:pt>
                <c:pt idx="515">
                  <c:v>8.2921819686889648</c:v>
                </c:pt>
                <c:pt idx="516">
                  <c:v>8.2921857833862305</c:v>
                </c:pt>
                <c:pt idx="517">
                  <c:v>8.2921857833862305</c:v>
                </c:pt>
                <c:pt idx="518">
                  <c:v>8.2921857833862305</c:v>
                </c:pt>
                <c:pt idx="519">
                  <c:v>8.2921857833862305</c:v>
                </c:pt>
                <c:pt idx="520">
                  <c:v>8.2921857833862305</c:v>
                </c:pt>
                <c:pt idx="521">
                  <c:v>8.2921857833862305</c:v>
                </c:pt>
                <c:pt idx="522">
                  <c:v>8.2932109832763672</c:v>
                </c:pt>
                <c:pt idx="523">
                  <c:v>8.2932109832763672</c:v>
                </c:pt>
                <c:pt idx="524">
                  <c:v>8.2932109832763672</c:v>
                </c:pt>
                <c:pt idx="525">
                  <c:v>8.2932109832763672</c:v>
                </c:pt>
                <c:pt idx="526">
                  <c:v>8.2932109832763672</c:v>
                </c:pt>
                <c:pt idx="527">
                  <c:v>8.2932109832763672</c:v>
                </c:pt>
                <c:pt idx="528">
                  <c:v>8.2953243255615234</c:v>
                </c:pt>
                <c:pt idx="529">
                  <c:v>8.2953243255615234</c:v>
                </c:pt>
                <c:pt idx="530">
                  <c:v>8.2953243255615234</c:v>
                </c:pt>
                <c:pt idx="531">
                  <c:v>8.2953243255615234</c:v>
                </c:pt>
                <c:pt idx="532">
                  <c:v>8.2953243255615234</c:v>
                </c:pt>
                <c:pt idx="533">
                  <c:v>8.2953243255615234</c:v>
                </c:pt>
                <c:pt idx="534">
                  <c:v>8.2964744567871094</c:v>
                </c:pt>
                <c:pt idx="535">
                  <c:v>8.2964744567871094</c:v>
                </c:pt>
                <c:pt idx="536">
                  <c:v>8.2964744567871094</c:v>
                </c:pt>
                <c:pt idx="537">
                  <c:v>8.2964744567871094</c:v>
                </c:pt>
                <c:pt idx="538">
                  <c:v>8.2964744567871094</c:v>
                </c:pt>
                <c:pt idx="539">
                  <c:v>8.2964744567871094</c:v>
                </c:pt>
                <c:pt idx="540">
                  <c:v>8.2976264953613281</c:v>
                </c:pt>
                <c:pt idx="541">
                  <c:v>8.2976264953613281</c:v>
                </c:pt>
                <c:pt idx="542">
                  <c:v>8.2976264953613281</c:v>
                </c:pt>
                <c:pt idx="543">
                  <c:v>8.2976264953613281</c:v>
                </c:pt>
                <c:pt idx="544">
                  <c:v>8.2976264953613281</c:v>
                </c:pt>
                <c:pt idx="545">
                  <c:v>8.2976264953613281</c:v>
                </c:pt>
                <c:pt idx="546">
                  <c:v>8.2986021041870117</c:v>
                </c:pt>
                <c:pt idx="547">
                  <c:v>8.2986021041870117</c:v>
                </c:pt>
                <c:pt idx="548">
                  <c:v>8.2986021041870117</c:v>
                </c:pt>
                <c:pt idx="549">
                  <c:v>8.2986021041870117</c:v>
                </c:pt>
                <c:pt idx="550">
                  <c:v>8.2986021041870117</c:v>
                </c:pt>
                <c:pt idx="551">
                  <c:v>8.2986021041870117</c:v>
                </c:pt>
                <c:pt idx="552">
                  <c:v>8.2980031967163086</c:v>
                </c:pt>
                <c:pt idx="553">
                  <c:v>8.2980031967163086</c:v>
                </c:pt>
                <c:pt idx="554">
                  <c:v>8.2980031967163086</c:v>
                </c:pt>
                <c:pt idx="555">
                  <c:v>8.2980031967163086</c:v>
                </c:pt>
                <c:pt idx="556">
                  <c:v>8.2980031967163086</c:v>
                </c:pt>
                <c:pt idx="557">
                  <c:v>8.2980031967163086</c:v>
                </c:pt>
                <c:pt idx="558">
                  <c:v>8.2981052398681641</c:v>
                </c:pt>
                <c:pt idx="559">
                  <c:v>8.2981052398681641</c:v>
                </c:pt>
                <c:pt idx="560">
                  <c:v>8.2981052398681641</c:v>
                </c:pt>
                <c:pt idx="561">
                  <c:v>8.2981052398681641</c:v>
                </c:pt>
                <c:pt idx="562">
                  <c:v>8.2981052398681641</c:v>
                </c:pt>
                <c:pt idx="563">
                  <c:v>8.2981052398681641</c:v>
                </c:pt>
                <c:pt idx="564">
                  <c:v>8.298640251159668</c:v>
                </c:pt>
                <c:pt idx="565">
                  <c:v>8.298640251159668</c:v>
                </c:pt>
                <c:pt idx="566">
                  <c:v>8.298640251159668</c:v>
                </c:pt>
                <c:pt idx="567">
                  <c:v>8.298640251159668</c:v>
                </c:pt>
                <c:pt idx="568">
                  <c:v>8.298640251159668</c:v>
                </c:pt>
                <c:pt idx="569">
                  <c:v>8.298640251159668</c:v>
                </c:pt>
                <c:pt idx="570">
                  <c:v>8.298640251159668</c:v>
                </c:pt>
                <c:pt idx="571">
                  <c:v>8.298640251159668</c:v>
                </c:pt>
                <c:pt idx="572">
                  <c:v>8.298640251159668</c:v>
                </c:pt>
                <c:pt idx="573">
                  <c:v>8.300384521484375</c:v>
                </c:pt>
                <c:pt idx="574">
                  <c:v>8.300384521484375</c:v>
                </c:pt>
                <c:pt idx="575">
                  <c:v>8.300384521484375</c:v>
                </c:pt>
                <c:pt idx="576">
                  <c:v>8.300384521484375</c:v>
                </c:pt>
                <c:pt idx="577">
                  <c:v>8.300384521484375</c:v>
                </c:pt>
                <c:pt idx="578">
                  <c:v>8.300384521484375</c:v>
                </c:pt>
                <c:pt idx="579">
                  <c:v>8.3014745712280273</c:v>
                </c:pt>
                <c:pt idx="580">
                  <c:v>8.3014745712280273</c:v>
                </c:pt>
                <c:pt idx="581">
                  <c:v>8.3014745712280273</c:v>
                </c:pt>
                <c:pt idx="582">
                  <c:v>8.3014745712280273</c:v>
                </c:pt>
                <c:pt idx="583">
                  <c:v>8.3014745712280273</c:v>
                </c:pt>
                <c:pt idx="584">
                  <c:v>8.3014745712280273</c:v>
                </c:pt>
                <c:pt idx="585">
                  <c:v>8.3005380630493164</c:v>
                </c:pt>
                <c:pt idx="586">
                  <c:v>8.3005380630493164</c:v>
                </c:pt>
                <c:pt idx="587">
                  <c:v>8.3005380630493164</c:v>
                </c:pt>
                <c:pt idx="588">
                  <c:v>8.3005380630493164</c:v>
                </c:pt>
                <c:pt idx="589">
                  <c:v>8.3005380630493164</c:v>
                </c:pt>
                <c:pt idx="590">
                  <c:v>8.3005380630493164</c:v>
                </c:pt>
                <c:pt idx="591">
                  <c:v>8.3002071380615234</c:v>
                </c:pt>
                <c:pt idx="592">
                  <c:v>8.3002071380615234</c:v>
                </c:pt>
                <c:pt idx="593">
                  <c:v>8.3002071380615234</c:v>
                </c:pt>
                <c:pt idx="594">
                  <c:v>8.3002071380615234</c:v>
                </c:pt>
                <c:pt idx="595">
                  <c:v>8.3002071380615234</c:v>
                </c:pt>
                <c:pt idx="596">
                  <c:v>8.3002071380615234</c:v>
                </c:pt>
                <c:pt idx="597">
                  <c:v>8.2997245788574219</c:v>
                </c:pt>
                <c:pt idx="598">
                  <c:v>8.2997245788574219</c:v>
                </c:pt>
                <c:pt idx="599">
                  <c:v>8.2997245788574219</c:v>
                </c:pt>
                <c:pt idx="600">
                  <c:v>8.2997245788574219</c:v>
                </c:pt>
                <c:pt idx="601">
                  <c:v>8.2997245788574219</c:v>
                </c:pt>
                <c:pt idx="602">
                  <c:v>8.2997245788574219</c:v>
                </c:pt>
                <c:pt idx="603">
                  <c:v>8.2990636825561523</c:v>
                </c:pt>
                <c:pt idx="604">
                  <c:v>8.2990636825561523</c:v>
                </c:pt>
                <c:pt idx="605">
                  <c:v>8.2990636825561523</c:v>
                </c:pt>
                <c:pt idx="606">
                  <c:v>8.2990636825561523</c:v>
                </c:pt>
                <c:pt idx="607">
                  <c:v>8.2990636825561523</c:v>
                </c:pt>
                <c:pt idx="608">
                  <c:v>8.2990636825561523</c:v>
                </c:pt>
                <c:pt idx="609">
                  <c:v>8.3015499114990234</c:v>
                </c:pt>
                <c:pt idx="610">
                  <c:v>8.3015499114990234</c:v>
                </c:pt>
                <c:pt idx="611">
                  <c:v>8.3015499114990234</c:v>
                </c:pt>
                <c:pt idx="612">
                  <c:v>8.3015499114990234</c:v>
                </c:pt>
                <c:pt idx="613">
                  <c:v>8.3015499114990234</c:v>
                </c:pt>
                <c:pt idx="614">
                  <c:v>8.3015499114990234</c:v>
                </c:pt>
                <c:pt idx="615">
                  <c:v>8.3015842437744141</c:v>
                </c:pt>
                <c:pt idx="616">
                  <c:v>8.3015842437744141</c:v>
                </c:pt>
                <c:pt idx="617">
                  <c:v>8.3015842437744141</c:v>
                </c:pt>
                <c:pt idx="618">
                  <c:v>8.3015842437744141</c:v>
                </c:pt>
                <c:pt idx="619">
                  <c:v>8.3015842437744141</c:v>
                </c:pt>
                <c:pt idx="620">
                  <c:v>8.3015842437744141</c:v>
                </c:pt>
                <c:pt idx="621">
                  <c:v>8.3026247024536133</c:v>
                </c:pt>
                <c:pt idx="622">
                  <c:v>8.3026247024536133</c:v>
                </c:pt>
                <c:pt idx="623">
                  <c:v>8.3026247024536133</c:v>
                </c:pt>
                <c:pt idx="624">
                  <c:v>8.3026247024536133</c:v>
                </c:pt>
                <c:pt idx="625">
                  <c:v>8.3026247024536133</c:v>
                </c:pt>
                <c:pt idx="626">
                  <c:v>8.3026247024536133</c:v>
                </c:pt>
                <c:pt idx="627">
                  <c:v>8.3025074005126953</c:v>
                </c:pt>
                <c:pt idx="628">
                  <c:v>8.3025074005126953</c:v>
                </c:pt>
                <c:pt idx="629">
                  <c:v>8.3025074005126953</c:v>
                </c:pt>
                <c:pt idx="630">
                  <c:v>8.3025074005126953</c:v>
                </c:pt>
                <c:pt idx="631">
                  <c:v>8.3025074005126953</c:v>
                </c:pt>
                <c:pt idx="632">
                  <c:v>8.3025074005126953</c:v>
                </c:pt>
                <c:pt idx="633">
                  <c:v>8.3025074005126953</c:v>
                </c:pt>
                <c:pt idx="634">
                  <c:v>8.3025074005126953</c:v>
                </c:pt>
                <c:pt idx="635">
                  <c:v>8.3025074005126953</c:v>
                </c:pt>
                <c:pt idx="636">
                  <c:v>8.3018064498901367</c:v>
                </c:pt>
                <c:pt idx="637">
                  <c:v>8.3018064498901367</c:v>
                </c:pt>
                <c:pt idx="638">
                  <c:v>8.3018064498901367</c:v>
                </c:pt>
                <c:pt idx="639">
                  <c:v>8.3018064498901367</c:v>
                </c:pt>
                <c:pt idx="640">
                  <c:v>8.3018064498901367</c:v>
                </c:pt>
                <c:pt idx="641">
                  <c:v>8.303593635559082</c:v>
                </c:pt>
                <c:pt idx="642">
                  <c:v>8.303593635559082</c:v>
                </c:pt>
                <c:pt idx="643">
                  <c:v>8.303593635559082</c:v>
                </c:pt>
                <c:pt idx="644">
                  <c:v>8.303593635559082</c:v>
                </c:pt>
                <c:pt idx="645">
                  <c:v>8.303593635559082</c:v>
                </c:pt>
                <c:pt idx="646">
                  <c:v>8.303593635559082</c:v>
                </c:pt>
                <c:pt idx="647">
                  <c:v>8.3019847869873047</c:v>
                </c:pt>
                <c:pt idx="648">
                  <c:v>8.3019847869873047</c:v>
                </c:pt>
                <c:pt idx="649">
                  <c:v>8.3019847869873047</c:v>
                </c:pt>
                <c:pt idx="650">
                  <c:v>8.3019847869873047</c:v>
                </c:pt>
                <c:pt idx="651">
                  <c:v>8.3019847869873047</c:v>
                </c:pt>
                <c:pt idx="652">
                  <c:v>8.3019847869873047</c:v>
                </c:pt>
                <c:pt idx="653">
                  <c:v>8.3045787811279297</c:v>
                </c:pt>
                <c:pt idx="654">
                  <c:v>8.3045787811279297</c:v>
                </c:pt>
                <c:pt idx="655">
                  <c:v>8.3045787811279297</c:v>
                </c:pt>
                <c:pt idx="656">
                  <c:v>8.3045787811279297</c:v>
                </c:pt>
                <c:pt idx="657">
                  <c:v>8.3045787811279297</c:v>
                </c:pt>
                <c:pt idx="658">
                  <c:v>8.3045787811279297</c:v>
                </c:pt>
                <c:pt idx="659">
                  <c:v>8.3037481307983398</c:v>
                </c:pt>
                <c:pt idx="660">
                  <c:v>8.3037481307983398</c:v>
                </c:pt>
                <c:pt idx="661">
                  <c:v>8.3037481307983398</c:v>
                </c:pt>
                <c:pt idx="662">
                  <c:v>8.3037481307983398</c:v>
                </c:pt>
                <c:pt idx="663">
                  <c:v>8.3037481307983398</c:v>
                </c:pt>
                <c:pt idx="664">
                  <c:v>8.3037481307983398</c:v>
                </c:pt>
                <c:pt idx="665">
                  <c:v>8.3024921417236328</c:v>
                </c:pt>
                <c:pt idx="666">
                  <c:v>8.3024921417236328</c:v>
                </c:pt>
                <c:pt idx="667">
                  <c:v>8.3024921417236328</c:v>
                </c:pt>
                <c:pt idx="668">
                  <c:v>8.3024921417236328</c:v>
                </c:pt>
                <c:pt idx="669">
                  <c:v>8.3024921417236328</c:v>
                </c:pt>
                <c:pt idx="670">
                  <c:v>8.3024921417236328</c:v>
                </c:pt>
                <c:pt idx="671">
                  <c:v>8.3033237457275391</c:v>
                </c:pt>
                <c:pt idx="672">
                  <c:v>8.3033237457275391</c:v>
                </c:pt>
                <c:pt idx="673">
                  <c:v>8.3033237457275391</c:v>
                </c:pt>
                <c:pt idx="674">
                  <c:v>8.3033237457275391</c:v>
                </c:pt>
                <c:pt idx="675">
                  <c:v>8.3033237457275391</c:v>
                </c:pt>
                <c:pt idx="676">
                  <c:v>8.3033237457275391</c:v>
                </c:pt>
                <c:pt idx="677">
                  <c:v>8.3041925430297852</c:v>
                </c:pt>
                <c:pt idx="678">
                  <c:v>8.3041925430297852</c:v>
                </c:pt>
                <c:pt idx="679">
                  <c:v>8.3041925430297852</c:v>
                </c:pt>
                <c:pt idx="680">
                  <c:v>8.3041925430297852</c:v>
                </c:pt>
                <c:pt idx="681">
                  <c:v>8.3041925430297852</c:v>
                </c:pt>
                <c:pt idx="682">
                  <c:v>8.3041925430297852</c:v>
                </c:pt>
                <c:pt idx="683">
                  <c:v>8.3044214248657227</c:v>
                </c:pt>
                <c:pt idx="684">
                  <c:v>8.3044214248657227</c:v>
                </c:pt>
                <c:pt idx="685">
                  <c:v>8.3044214248657227</c:v>
                </c:pt>
                <c:pt idx="686">
                  <c:v>8.3044214248657227</c:v>
                </c:pt>
                <c:pt idx="687">
                  <c:v>8.3044214248657227</c:v>
                </c:pt>
                <c:pt idx="688">
                  <c:v>8.3044214248657227</c:v>
                </c:pt>
                <c:pt idx="689">
                  <c:v>8.3037099838256836</c:v>
                </c:pt>
                <c:pt idx="690">
                  <c:v>8.3037099838256836</c:v>
                </c:pt>
                <c:pt idx="691">
                  <c:v>8.3037099838256836</c:v>
                </c:pt>
                <c:pt idx="692">
                  <c:v>8.3037099838256836</c:v>
                </c:pt>
                <c:pt idx="693">
                  <c:v>8.3037099838256836</c:v>
                </c:pt>
                <c:pt idx="694">
                  <c:v>8.3037099838256836</c:v>
                </c:pt>
                <c:pt idx="695">
                  <c:v>8.3037099838256836</c:v>
                </c:pt>
                <c:pt idx="696">
                  <c:v>8.3037099838256836</c:v>
                </c:pt>
                <c:pt idx="697">
                  <c:v>8.3037099838256836</c:v>
                </c:pt>
                <c:pt idx="698">
                  <c:v>8.3013982772827148</c:v>
                </c:pt>
                <c:pt idx="699">
                  <c:v>8.3013982772827148</c:v>
                </c:pt>
                <c:pt idx="700">
                  <c:v>8.3013982772827148</c:v>
                </c:pt>
                <c:pt idx="701">
                  <c:v>8.3013982772827148</c:v>
                </c:pt>
                <c:pt idx="702">
                  <c:v>8.3013982772827148</c:v>
                </c:pt>
                <c:pt idx="703">
                  <c:v>8.3013982772827148</c:v>
                </c:pt>
                <c:pt idx="704">
                  <c:v>8.301116943359375</c:v>
                </c:pt>
                <c:pt idx="705">
                  <c:v>8.301116943359375</c:v>
                </c:pt>
                <c:pt idx="706">
                  <c:v>8.301116943359375</c:v>
                </c:pt>
                <c:pt idx="707">
                  <c:v>8.301116943359375</c:v>
                </c:pt>
                <c:pt idx="708">
                  <c:v>8.301116943359375</c:v>
                </c:pt>
                <c:pt idx="709">
                  <c:v>8.301116943359375</c:v>
                </c:pt>
                <c:pt idx="710">
                  <c:v>8.3019981384277344</c:v>
                </c:pt>
                <c:pt idx="711">
                  <c:v>8.3019981384277344</c:v>
                </c:pt>
                <c:pt idx="712">
                  <c:v>8.3019981384277344</c:v>
                </c:pt>
                <c:pt idx="713">
                  <c:v>8.3019981384277344</c:v>
                </c:pt>
                <c:pt idx="714">
                  <c:v>8.3019981384277344</c:v>
                </c:pt>
                <c:pt idx="715">
                  <c:v>8.3019981384277344</c:v>
                </c:pt>
                <c:pt idx="716">
                  <c:v>8.3017301559448242</c:v>
                </c:pt>
                <c:pt idx="717">
                  <c:v>8.3017301559448242</c:v>
                </c:pt>
                <c:pt idx="718">
                  <c:v>8.3017301559448242</c:v>
                </c:pt>
                <c:pt idx="719">
                  <c:v>8.3017301559448242</c:v>
                </c:pt>
                <c:pt idx="720">
                  <c:v>8.3017301559448242</c:v>
                </c:pt>
                <c:pt idx="721">
                  <c:v>8.3017301559448242</c:v>
                </c:pt>
                <c:pt idx="722">
                  <c:v>8.3027582168579102</c:v>
                </c:pt>
                <c:pt idx="723">
                  <c:v>8.3027582168579102</c:v>
                </c:pt>
                <c:pt idx="724">
                  <c:v>8.3027582168579102</c:v>
                </c:pt>
                <c:pt idx="725">
                  <c:v>8.3027582168579102</c:v>
                </c:pt>
                <c:pt idx="726">
                  <c:v>8.3027582168579102</c:v>
                </c:pt>
                <c:pt idx="727">
                  <c:v>8.3027582168579102</c:v>
                </c:pt>
                <c:pt idx="728">
                  <c:v>8.3023700714111328</c:v>
                </c:pt>
                <c:pt idx="729">
                  <c:v>8.3023700714111328</c:v>
                </c:pt>
                <c:pt idx="730">
                  <c:v>8.3023700714111328</c:v>
                </c:pt>
                <c:pt idx="731">
                  <c:v>8.3023700714111328</c:v>
                </c:pt>
                <c:pt idx="732">
                  <c:v>8.3023700714111328</c:v>
                </c:pt>
                <c:pt idx="733">
                  <c:v>8.3023700714111328</c:v>
                </c:pt>
                <c:pt idx="734">
                  <c:v>8.3034849166870117</c:v>
                </c:pt>
                <c:pt idx="735">
                  <c:v>8.3034849166870117</c:v>
                </c:pt>
                <c:pt idx="736">
                  <c:v>8.3034849166870117</c:v>
                </c:pt>
                <c:pt idx="737">
                  <c:v>8.3034849166870117</c:v>
                </c:pt>
                <c:pt idx="738">
                  <c:v>8.3034849166870117</c:v>
                </c:pt>
                <c:pt idx="739">
                  <c:v>8.3034849166870117</c:v>
                </c:pt>
                <c:pt idx="740">
                  <c:v>8.3032064437866211</c:v>
                </c:pt>
                <c:pt idx="741">
                  <c:v>8.3032064437866211</c:v>
                </c:pt>
                <c:pt idx="742">
                  <c:v>8.3032064437866211</c:v>
                </c:pt>
                <c:pt idx="743">
                  <c:v>8.3032064437866211</c:v>
                </c:pt>
                <c:pt idx="744">
                  <c:v>8.3032064437866211</c:v>
                </c:pt>
                <c:pt idx="745">
                  <c:v>8.3032064437866211</c:v>
                </c:pt>
                <c:pt idx="746">
                  <c:v>8.3039150238037109</c:v>
                </c:pt>
                <c:pt idx="747">
                  <c:v>8.3039150238037109</c:v>
                </c:pt>
                <c:pt idx="748">
                  <c:v>8.3039150238037109</c:v>
                </c:pt>
                <c:pt idx="749">
                  <c:v>8.3039150238037109</c:v>
                </c:pt>
                <c:pt idx="750">
                  <c:v>8.3039150238037109</c:v>
                </c:pt>
                <c:pt idx="751">
                  <c:v>8.3039150238037109</c:v>
                </c:pt>
                <c:pt idx="752">
                  <c:v>8.3044605255126953</c:v>
                </c:pt>
                <c:pt idx="753">
                  <c:v>8.3044605255126953</c:v>
                </c:pt>
                <c:pt idx="754">
                  <c:v>8.3044605255126953</c:v>
                </c:pt>
                <c:pt idx="755">
                  <c:v>8.3044605255126953</c:v>
                </c:pt>
                <c:pt idx="756">
                  <c:v>8.3044605255126953</c:v>
                </c:pt>
                <c:pt idx="757">
                  <c:v>8.3044605255126953</c:v>
                </c:pt>
                <c:pt idx="758">
                  <c:v>8.3044605255126953</c:v>
                </c:pt>
                <c:pt idx="759">
                  <c:v>8.3044605255126953</c:v>
                </c:pt>
                <c:pt idx="760">
                  <c:v>8.3044605255126953</c:v>
                </c:pt>
                <c:pt idx="761">
                  <c:v>8.3061923980712891</c:v>
                </c:pt>
                <c:pt idx="762">
                  <c:v>8.3061923980712891</c:v>
                </c:pt>
                <c:pt idx="763">
                  <c:v>8.3061923980712891</c:v>
                </c:pt>
                <c:pt idx="764">
                  <c:v>8.3061923980712891</c:v>
                </c:pt>
                <c:pt idx="765">
                  <c:v>8.3061923980712891</c:v>
                </c:pt>
                <c:pt idx="766">
                  <c:v>8.3061923980712891</c:v>
                </c:pt>
                <c:pt idx="767">
                  <c:v>8.3053312301635742</c:v>
                </c:pt>
                <c:pt idx="768">
                  <c:v>8.3053312301635742</c:v>
                </c:pt>
                <c:pt idx="769">
                  <c:v>8.3053312301635742</c:v>
                </c:pt>
                <c:pt idx="770">
                  <c:v>8.3053312301635742</c:v>
                </c:pt>
                <c:pt idx="771">
                  <c:v>8.3053312301635742</c:v>
                </c:pt>
                <c:pt idx="772">
                  <c:v>8.3053312301635742</c:v>
                </c:pt>
                <c:pt idx="773">
                  <c:v>8.3071117401123047</c:v>
                </c:pt>
                <c:pt idx="774">
                  <c:v>8.3071117401123047</c:v>
                </c:pt>
                <c:pt idx="775">
                  <c:v>8.3071117401123047</c:v>
                </c:pt>
                <c:pt idx="776">
                  <c:v>8.3071117401123047</c:v>
                </c:pt>
                <c:pt idx="777">
                  <c:v>8.3071117401123047</c:v>
                </c:pt>
                <c:pt idx="778">
                  <c:v>8.3071117401123047</c:v>
                </c:pt>
                <c:pt idx="779">
                  <c:v>8.3072137832641602</c:v>
                </c:pt>
                <c:pt idx="780">
                  <c:v>8.3072137832641602</c:v>
                </c:pt>
                <c:pt idx="781">
                  <c:v>8.3072137832641602</c:v>
                </c:pt>
                <c:pt idx="782">
                  <c:v>8.3072137832641602</c:v>
                </c:pt>
                <c:pt idx="783">
                  <c:v>8.3072137832641602</c:v>
                </c:pt>
                <c:pt idx="784">
                  <c:v>8.3072137832641602</c:v>
                </c:pt>
                <c:pt idx="785">
                  <c:v>8.3077125549316406</c:v>
                </c:pt>
                <c:pt idx="786">
                  <c:v>8.3077125549316406</c:v>
                </c:pt>
                <c:pt idx="787">
                  <c:v>8.3077125549316406</c:v>
                </c:pt>
                <c:pt idx="788">
                  <c:v>8.3077125549316406</c:v>
                </c:pt>
                <c:pt idx="789">
                  <c:v>8.3077125549316406</c:v>
                </c:pt>
                <c:pt idx="790">
                  <c:v>8.307194709777832</c:v>
                </c:pt>
                <c:pt idx="791">
                  <c:v>8.307194709777832</c:v>
                </c:pt>
                <c:pt idx="792">
                  <c:v>8.307194709777832</c:v>
                </c:pt>
                <c:pt idx="793">
                  <c:v>8.307194709777832</c:v>
                </c:pt>
                <c:pt idx="794">
                  <c:v>8.307194709777832</c:v>
                </c:pt>
                <c:pt idx="795">
                  <c:v>8.307194709777832</c:v>
                </c:pt>
                <c:pt idx="796">
                  <c:v>8.3074531555175781</c:v>
                </c:pt>
                <c:pt idx="797">
                  <c:v>8.3074531555175781</c:v>
                </c:pt>
                <c:pt idx="798">
                  <c:v>8.3074531555175781</c:v>
                </c:pt>
                <c:pt idx="799">
                  <c:v>8.3074531555175781</c:v>
                </c:pt>
                <c:pt idx="800">
                  <c:v>8.3074531555175781</c:v>
                </c:pt>
                <c:pt idx="801">
                  <c:v>8.3074531555175781</c:v>
                </c:pt>
                <c:pt idx="802">
                  <c:v>8.3056583404541016</c:v>
                </c:pt>
                <c:pt idx="803">
                  <c:v>8.3056583404541016</c:v>
                </c:pt>
                <c:pt idx="804">
                  <c:v>8.3056583404541016</c:v>
                </c:pt>
                <c:pt idx="805">
                  <c:v>8.3056583404541016</c:v>
                </c:pt>
                <c:pt idx="806">
                  <c:v>8.3056583404541016</c:v>
                </c:pt>
                <c:pt idx="807">
                  <c:v>8.3056583404541016</c:v>
                </c:pt>
                <c:pt idx="808">
                  <c:v>8.3023910522460938</c:v>
                </c:pt>
                <c:pt idx="809">
                  <c:v>8.3023910522460938</c:v>
                </c:pt>
                <c:pt idx="810">
                  <c:v>8.3023910522460938</c:v>
                </c:pt>
                <c:pt idx="811">
                  <c:v>8.3023910522460938</c:v>
                </c:pt>
                <c:pt idx="812">
                  <c:v>8.3023910522460938</c:v>
                </c:pt>
                <c:pt idx="813">
                  <c:v>8.3023910522460938</c:v>
                </c:pt>
                <c:pt idx="814">
                  <c:v>8.2989635467529297</c:v>
                </c:pt>
                <c:pt idx="815">
                  <c:v>8.2989635467529297</c:v>
                </c:pt>
                <c:pt idx="816">
                  <c:v>8.2989635467529297</c:v>
                </c:pt>
                <c:pt idx="817">
                  <c:v>8.2989635467529297</c:v>
                </c:pt>
                <c:pt idx="818">
                  <c:v>8.2989635467529297</c:v>
                </c:pt>
                <c:pt idx="819">
                  <c:v>8.2989635467529297</c:v>
                </c:pt>
                <c:pt idx="820">
                  <c:v>8.2989635467529297</c:v>
                </c:pt>
                <c:pt idx="821">
                  <c:v>8.2989635467529297</c:v>
                </c:pt>
                <c:pt idx="822">
                  <c:v>8.2946405410766602</c:v>
                </c:pt>
                <c:pt idx="823">
                  <c:v>8.2946405410766602</c:v>
                </c:pt>
                <c:pt idx="824">
                  <c:v>8.2946405410766602</c:v>
                </c:pt>
                <c:pt idx="825">
                  <c:v>8.2946405410766602</c:v>
                </c:pt>
                <c:pt idx="826">
                  <c:v>8.2946405410766602</c:v>
                </c:pt>
                <c:pt idx="827">
                  <c:v>8.2946405410766602</c:v>
                </c:pt>
                <c:pt idx="828">
                  <c:v>8.2891130447387695</c:v>
                </c:pt>
                <c:pt idx="829">
                  <c:v>8.2891130447387695</c:v>
                </c:pt>
                <c:pt idx="830">
                  <c:v>8.2891130447387695</c:v>
                </c:pt>
                <c:pt idx="831">
                  <c:v>8.2891130447387695</c:v>
                </c:pt>
                <c:pt idx="832">
                  <c:v>8.2891130447387695</c:v>
                </c:pt>
                <c:pt idx="833">
                  <c:v>8.2891130447387695</c:v>
                </c:pt>
                <c:pt idx="834">
                  <c:v>8.2883367538452148</c:v>
                </c:pt>
                <c:pt idx="835">
                  <c:v>8.2883367538452148</c:v>
                </c:pt>
                <c:pt idx="836">
                  <c:v>8.2883367538452148</c:v>
                </c:pt>
                <c:pt idx="837">
                  <c:v>8.2883367538452148</c:v>
                </c:pt>
                <c:pt idx="838">
                  <c:v>8.2883367538452148</c:v>
                </c:pt>
                <c:pt idx="839">
                  <c:v>8.2883367538452148</c:v>
                </c:pt>
                <c:pt idx="840">
                  <c:v>8.2805747985839844</c:v>
                </c:pt>
                <c:pt idx="841">
                  <c:v>8.2805747985839844</c:v>
                </c:pt>
                <c:pt idx="842">
                  <c:v>8.2805747985839844</c:v>
                </c:pt>
                <c:pt idx="843">
                  <c:v>8.2805747985839844</c:v>
                </c:pt>
                <c:pt idx="844">
                  <c:v>8.2805747985839844</c:v>
                </c:pt>
                <c:pt idx="845">
                  <c:v>8.2805747985839844</c:v>
                </c:pt>
                <c:pt idx="846">
                  <c:v>8.282750129699707</c:v>
                </c:pt>
                <c:pt idx="847">
                  <c:v>8.282750129699707</c:v>
                </c:pt>
                <c:pt idx="848">
                  <c:v>8.282750129699707</c:v>
                </c:pt>
                <c:pt idx="849">
                  <c:v>8.282750129699707</c:v>
                </c:pt>
                <c:pt idx="850">
                  <c:v>8.282750129699707</c:v>
                </c:pt>
                <c:pt idx="851">
                  <c:v>8.282750129699707</c:v>
                </c:pt>
                <c:pt idx="852">
                  <c:v>8.2507591247558594</c:v>
                </c:pt>
                <c:pt idx="853">
                  <c:v>8.2507591247558594</c:v>
                </c:pt>
                <c:pt idx="854">
                  <c:v>8.2507591247558594</c:v>
                </c:pt>
                <c:pt idx="855">
                  <c:v>8.2507591247558594</c:v>
                </c:pt>
                <c:pt idx="856">
                  <c:v>8.2507591247558594</c:v>
                </c:pt>
                <c:pt idx="857">
                  <c:v>8.2507591247558594</c:v>
                </c:pt>
                <c:pt idx="858">
                  <c:v>8.2493305206298828</c:v>
                </c:pt>
                <c:pt idx="859">
                  <c:v>8.2493305206298828</c:v>
                </c:pt>
                <c:pt idx="860">
                  <c:v>8.2493305206298828</c:v>
                </c:pt>
                <c:pt idx="861">
                  <c:v>8.2493305206298828</c:v>
                </c:pt>
                <c:pt idx="862">
                  <c:v>8.2493305206298828</c:v>
                </c:pt>
                <c:pt idx="863">
                  <c:v>8.2493305206298828</c:v>
                </c:pt>
                <c:pt idx="864">
                  <c:v>8.2502346038818359</c:v>
                </c:pt>
                <c:pt idx="865">
                  <c:v>8.2502346038818359</c:v>
                </c:pt>
                <c:pt idx="866">
                  <c:v>8.2502346038818359</c:v>
                </c:pt>
                <c:pt idx="867">
                  <c:v>8.2502346038818359</c:v>
                </c:pt>
                <c:pt idx="868">
                  <c:v>8.2502346038818359</c:v>
                </c:pt>
                <c:pt idx="869">
                  <c:v>8.2502346038818359</c:v>
                </c:pt>
                <c:pt idx="870">
                  <c:v>8.2576198577880859</c:v>
                </c:pt>
                <c:pt idx="871">
                  <c:v>8.2576198577880859</c:v>
                </c:pt>
                <c:pt idx="872">
                  <c:v>8.2576198577880859</c:v>
                </c:pt>
                <c:pt idx="873">
                  <c:v>8.2576198577880859</c:v>
                </c:pt>
                <c:pt idx="874">
                  <c:v>8.2576198577880859</c:v>
                </c:pt>
                <c:pt idx="875">
                  <c:v>8.2576198577880859</c:v>
                </c:pt>
                <c:pt idx="876">
                  <c:v>8.2536983489990234</c:v>
                </c:pt>
                <c:pt idx="877">
                  <c:v>8.2536983489990234</c:v>
                </c:pt>
                <c:pt idx="878">
                  <c:v>8.2536983489990234</c:v>
                </c:pt>
                <c:pt idx="879">
                  <c:v>8.2536983489990234</c:v>
                </c:pt>
                <c:pt idx="880">
                  <c:v>8.2536983489990234</c:v>
                </c:pt>
                <c:pt idx="881">
                  <c:v>8.2536983489990234</c:v>
                </c:pt>
                <c:pt idx="882">
                  <c:v>8.2536983489990234</c:v>
                </c:pt>
                <c:pt idx="883">
                  <c:v>8.2536983489990234</c:v>
                </c:pt>
                <c:pt idx="884">
                  <c:v>8.2536983489990234</c:v>
                </c:pt>
                <c:pt idx="885">
                  <c:v>8.2588539123535156</c:v>
                </c:pt>
                <c:pt idx="886">
                  <c:v>8.2588539123535156</c:v>
                </c:pt>
                <c:pt idx="887">
                  <c:v>8.2588539123535156</c:v>
                </c:pt>
                <c:pt idx="888">
                  <c:v>8.2588539123535156</c:v>
                </c:pt>
                <c:pt idx="889">
                  <c:v>8.2588539123535156</c:v>
                </c:pt>
                <c:pt idx="890">
                  <c:v>8.2588539123535156</c:v>
                </c:pt>
                <c:pt idx="891">
                  <c:v>8.260859489440918</c:v>
                </c:pt>
                <c:pt idx="892">
                  <c:v>8.260859489440918</c:v>
                </c:pt>
                <c:pt idx="893">
                  <c:v>8.260859489440918</c:v>
                </c:pt>
                <c:pt idx="894">
                  <c:v>8.260859489440918</c:v>
                </c:pt>
                <c:pt idx="895">
                  <c:v>8.260859489440918</c:v>
                </c:pt>
                <c:pt idx="896">
                  <c:v>8.260859489440918</c:v>
                </c:pt>
                <c:pt idx="897">
                  <c:v>8.2640647888183594</c:v>
                </c:pt>
                <c:pt idx="898">
                  <c:v>8.2640647888183594</c:v>
                </c:pt>
                <c:pt idx="899">
                  <c:v>8.2640647888183594</c:v>
                </c:pt>
                <c:pt idx="900">
                  <c:v>8.2640647888183594</c:v>
                </c:pt>
                <c:pt idx="901">
                  <c:v>8.2640647888183594</c:v>
                </c:pt>
                <c:pt idx="902">
                  <c:v>8.2640647888183594</c:v>
                </c:pt>
                <c:pt idx="903">
                  <c:v>8.2654533386230469</c:v>
                </c:pt>
                <c:pt idx="904">
                  <c:v>8.2654533386230469</c:v>
                </c:pt>
                <c:pt idx="905">
                  <c:v>8.2654533386230469</c:v>
                </c:pt>
                <c:pt idx="906">
                  <c:v>8.2654533386230469</c:v>
                </c:pt>
                <c:pt idx="907">
                  <c:v>8.2654533386230469</c:v>
                </c:pt>
                <c:pt idx="908">
                  <c:v>8.2654533386230469</c:v>
                </c:pt>
                <c:pt idx="909">
                  <c:v>8.2602272033691406</c:v>
                </c:pt>
                <c:pt idx="910">
                  <c:v>8.2602272033691406</c:v>
                </c:pt>
                <c:pt idx="911">
                  <c:v>8.2602272033691406</c:v>
                </c:pt>
                <c:pt idx="912">
                  <c:v>8.2602272033691406</c:v>
                </c:pt>
                <c:pt idx="913">
                  <c:v>8.2602272033691406</c:v>
                </c:pt>
                <c:pt idx="914">
                  <c:v>8.2602272033691406</c:v>
                </c:pt>
                <c:pt idx="915">
                  <c:v>8.2602205276489258</c:v>
                </c:pt>
                <c:pt idx="916">
                  <c:v>8.2602205276489258</c:v>
                </c:pt>
                <c:pt idx="917">
                  <c:v>8.2602205276489258</c:v>
                </c:pt>
                <c:pt idx="918">
                  <c:v>8.2602205276489258</c:v>
                </c:pt>
                <c:pt idx="919">
                  <c:v>8.2602205276489258</c:v>
                </c:pt>
                <c:pt idx="920">
                  <c:v>8.2602205276489258</c:v>
                </c:pt>
                <c:pt idx="921">
                  <c:v>8.2597389221191406</c:v>
                </c:pt>
                <c:pt idx="922">
                  <c:v>8.2597389221191406</c:v>
                </c:pt>
                <c:pt idx="923">
                  <c:v>8.2597389221191406</c:v>
                </c:pt>
                <c:pt idx="924">
                  <c:v>8.2597389221191406</c:v>
                </c:pt>
                <c:pt idx="925">
                  <c:v>8.2597389221191406</c:v>
                </c:pt>
                <c:pt idx="926">
                  <c:v>8.2597389221191406</c:v>
                </c:pt>
                <c:pt idx="927">
                  <c:v>8.2672815322875977</c:v>
                </c:pt>
                <c:pt idx="928">
                  <c:v>8.2672815322875977</c:v>
                </c:pt>
                <c:pt idx="929">
                  <c:v>8.2672815322875977</c:v>
                </c:pt>
                <c:pt idx="930">
                  <c:v>8.2672815322875977</c:v>
                </c:pt>
                <c:pt idx="931">
                  <c:v>8.2672815322875977</c:v>
                </c:pt>
                <c:pt idx="932">
                  <c:v>8.2672815322875977</c:v>
                </c:pt>
                <c:pt idx="933">
                  <c:v>8.2611351013183594</c:v>
                </c:pt>
                <c:pt idx="934">
                  <c:v>8.2611351013183594</c:v>
                </c:pt>
                <c:pt idx="935">
                  <c:v>8.2611351013183594</c:v>
                </c:pt>
                <c:pt idx="936">
                  <c:v>8.2611351013183594</c:v>
                </c:pt>
                <c:pt idx="937">
                  <c:v>8.2611351013183594</c:v>
                </c:pt>
                <c:pt idx="938">
                  <c:v>8.2611351013183594</c:v>
                </c:pt>
                <c:pt idx="939">
                  <c:v>8.2631549835205078</c:v>
                </c:pt>
                <c:pt idx="940">
                  <c:v>8.2631549835205078</c:v>
                </c:pt>
                <c:pt idx="941">
                  <c:v>8.2631549835205078</c:v>
                </c:pt>
                <c:pt idx="942">
                  <c:v>8.2631549835205078</c:v>
                </c:pt>
                <c:pt idx="943">
                  <c:v>8.2631549835205078</c:v>
                </c:pt>
                <c:pt idx="944">
                  <c:v>8.2631549835205078</c:v>
                </c:pt>
                <c:pt idx="945">
                  <c:v>8.2631549835205078</c:v>
                </c:pt>
                <c:pt idx="946">
                  <c:v>8.2631549835205078</c:v>
                </c:pt>
                <c:pt idx="947">
                  <c:v>8.2631549835205078</c:v>
                </c:pt>
                <c:pt idx="948">
                  <c:v>8.2809038162231445</c:v>
                </c:pt>
                <c:pt idx="949">
                  <c:v>8.2809038162231445</c:v>
                </c:pt>
                <c:pt idx="950">
                  <c:v>8.2809038162231445</c:v>
                </c:pt>
                <c:pt idx="951">
                  <c:v>8.2809038162231445</c:v>
                </c:pt>
                <c:pt idx="952">
                  <c:v>8.2809038162231445</c:v>
                </c:pt>
                <c:pt idx="953">
                  <c:v>8.2809038162231445</c:v>
                </c:pt>
                <c:pt idx="954">
                  <c:v>8.2657327651977539</c:v>
                </c:pt>
                <c:pt idx="955">
                  <c:v>8.2657327651977539</c:v>
                </c:pt>
                <c:pt idx="956">
                  <c:v>8.2657327651977539</c:v>
                </c:pt>
                <c:pt idx="957">
                  <c:v>8.2657327651977539</c:v>
                </c:pt>
                <c:pt idx="958">
                  <c:v>8.2657327651977539</c:v>
                </c:pt>
                <c:pt idx="959">
                  <c:v>8.2657327651977539</c:v>
                </c:pt>
                <c:pt idx="960">
                  <c:v>8.2676124572753906</c:v>
                </c:pt>
                <c:pt idx="961">
                  <c:v>8.2676124572753906</c:v>
                </c:pt>
                <c:pt idx="962">
                  <c:v>8.2676124572753906</c:v>
                </c:pt>
                <c:pt idx="963">
                  <c:v>8.2676124572753906</c:v>
                </c:pt>
                <c:pt idx="964">
                  <c:v>8.2676124572753906</c:v>
                </c:pt>
                <c:pt idx="965">
                  <c:v>8.2676124572753906</c:v>
                </c:pt>
                <c:pt idx="966">
                  <c:v>8.2703390121459961</c:v>
                </c:pt>
                <c:pt idx="967">
                  <c:v>8.2703390121459961</c:v>
                </c:pt>
                <c:pt idx="968">
                  <c:v>8.2703390121459961</c:v>
                </c:pt>
                <c:pt idx="969">
                  <c:v>8.2703390121459961</c:v>
                </c:pt>
                <c:pt idx="970">
                  <c:v>8.2703390121459961</c:v>
                </c:pt>
                <c:pt idx="971">
                  <c:v>8.2703390121459961</c:v>
                </c:pt>
                <c:pt idx="972">
                  <c:v>8.2692794799804688</c:v>
                </c:pt>
                <c:pt idx="973">
                  <c:v>8.2692794799804688</c:v>
                </c:pt>
                <c:pt idx="974">
                  <c:v>8.2692794799804688</c:v>
                </c:pt>
                <c:pt idx="975">
                  <c:v>8.2692794799804688</c:v>
                </c:pt>
                <c:pt idx="976">
                  <c:v>8.2692794799804688</c:v>
                </c:pt>
                <c:pt idx="977">
                  <c:v>8.2692794799804688</c:v>
                </c:pt>
                <c:pt idx="978">
                  <c:v>8.2688074111938477</c:v>
                </c:pt>
                <c:pt idx="979">
                  <c:v>8.2688074111938477</c:v>
                </c:pt>
                <c:pt idx="980">
                  <c:v>8.2688074111938477</c:v>
                </c:pt>
                <c:pt idx="981">
                  <c:v>8.2688074111938477</c:v>
                </c:pt>
                <c:pt idx="982">
                  <c:v>8.2688074111938477</c:v>
                </c:pt>
                <c:pt idx="983">
                  <c:v>8.2688074111938477</c:v>
                </c:pt>
                <c:pt idx="984">
                  <c:v>8.2749929428100586</c:v>
                </c:pt>
                <c:pt idx="985">
                  <c:v>8.2749929428100586</c:v>
                </c:pt>
                <c:pt idx="986">
                  <c:v>8.2749929428100586</c:v>
                </c:pt>
                <c:pt idx="987">
                  <c:v>8.2749929428100586</c:v>
                </c:pt>
                <c:pt idx="988">
                  <c:v>8.2749929428100586</c:v>
                </c:pt>
                <c:pt idx="989">
                  <c:v>8.2805624008178711</c:v>
                </c:pt>
                <c:pt idx="990">
                  <c:v>8.2805624008178711</c:v>
                </c:pt>
                <c:pt idx="991">
                  <c:v>8.2805624008178711</c:v>
                </c:pt>
                <c:pt idx="992">
                  <c:v>8.2805624008178711</c:v>
                </c:pt>
                <c:pt idx="993">
                  <c:v>8.2805624008178711</c:v>
                </c:pt>
                <c:pt idx="994">
                  <c:v>8.2805624008178711</c:v>
                </c:pt>
                <c:pt idx="995">
                  <c:v>8.2805624008178711</c:v>
                </c:pt>
                <c:pt idx="996">
                  <c:v>8.2830801010131836</c:v>
                </c:pt>
                <c:pt idx="997">
                  <c:v>8.2830801010131836</c:v>
                </c:pt>
                <c:pt idx="998">
                  <c:v>8.2830801010131836</c:v>
                </c:pt>
                <c:pt idx="999">
                  <c:v>8.2830801010131836</c:v>
                </c:pt>
                <c:pt idx="1000">
                  <c:v>8.2830801010131836</c:v>
                </c:pt>
                <c:pt idx="1001">
                  <c:v>8.2844772338867188</c:v>
                </c:pt>
                <c:pt idx="1002">
                  <c:v>8.2844772338867188</c:v>
                </c:pt>
                <c:pt idx="1003">
                  <c:v>8.2844772338867188</c:v>
                </c:pt>
                <c:pt idx="1004">
                  <c:v>8.2844772338867188</c:v>
                </c:pt>
                <c:pt idx="1005">
                  <c:v>8.2844772338867188</c:v>
                </c:pt>
                <c:pt idx="1006">
                  <c:v>8.2844772338867188</c:v>
                </c:pt>
                <c:pt idx="1007">
                  <c:v>8.2844772338867188</c:v>
                </c:pt>
                <c:pt idx="1008">
                  <c:v>8.2844772338867188</c:v>
                </c:pt>
                <c:pt idx="1009">
                  <c:v>8.2844772338867188</c:v>
                </c:pt>
                <c:pt idx="1010">
                  <c:v>8.284632682800293</c:v>
                </c:pt>
                <c:pt idx="1011">
                  <c:v>8.284632682800293</c:v>
                </c:pt>
                <c:pt idx="1012">
                  <c:v>8.284632682800293</c:v>
                </c:pt>
                <c:pt idx="1013">
                  <c:v>8.284632682800293</c:v>
                </c:pt>
                <c:pt idx="1014">
                  <c:v>8.284632682800293</c:v>
                </c:pt>
                <c:pt idx="1015">
                  <c:v>8.284632682800293</c:v>
                </c:pt>
                <c:pt idx="1016">
                  <c:v>8.2818012237548828</c:v>
                </c:pt>
                <c:pt idx="1017">
                  <c:v>8.2818012237548828</c:v>
                </c:pt>
                <c:pt idx="1018">
                  <c:v>8.2818012237548828</c:v>
                </c:pt>
                <c:pt idx="1019">
                  <c:v>8.2818012237548828</c:v>
                </c:pt>
                <c:pt idx="1020">
                  <c:v>8.2818012237548828</c:v>
                </c:pt>
                <c:pt idx="1021">
                  <c:v>8.2818012237548828</c:v>
                </c:pt>
                <c:pt idx="1022">
                  <c:v>8.2783164978027344</c:v>
                </c:pt>
                <c:pt idx="1023">
                  <c:v>8.2783164978027344</c:v>
                </c:pt>
                <c:pt idx="1024">
                  <c:v>8.2783164978027344</c:v>
                </c:pt>
                <c:pt idx="1025">
                  <c:v>8.2783164978027344</c:v>
                </c:pt>
                <c:pt idx="1026">
                  <c:v>8.2783164978027344</c:v>
                </c:pt>
                <c:pt idx="1027">
                  <c:v>8.2783164978027344</c:v>
                </c:pt>
                <c:pt idx="1028">
                  <c:v>8.2753467559814453</c:v>
                </c:pt>
                <c:pt idx="1029">
                  <c:v>8.2753467559814453</c:v>
                </c:pt>
                <c:pt idx="1030">
                  <c:v>8.2753467559814453</c:v>
                </c:pt>
                <c:pt idx="1031">
                  <c:v>8.2753467559814453</c:v>
                </c:pt>
                <c:pt idx="1032">
                  <c:v>8.2753467559814453</c:v>
                </c:pt>
                <c:pt idx="1033">
                  <c:v>8.2753467559814453</c:v>
                </c:pt>
                <c:pt idx="1034">
                  <c:v>8.2688636779785156</c:v>
                </c:pt>
                <c:pt idx="1035">
                  <c:v>8.2688636779785156</c:v>
                </c:pt>
                <c:pt idx="1036">
                  <c:v>8.2688636779785156</c:v>
                </c:pt>
                <c:pt idx="1037">
                  <c:v>8.2688636779785156</c:v>
                </c:pt>
                <c:pt idx="1038">
                  <c:v>8.2688636779785156</c:v>
                </c:pt>
                <c:pt idx="1039">
                  <c:v>8.2688636779785156</c:v>
                </c:pt>
                <c:pt idx="1040">
                  <c:v>8.2714605331420898</c:v>
                </c:pt>
                <c:pt idx="1041">
                  <c:v>8.2714605331420898</c:v>
                </c:pt>
                <c:pt idx="1042">
                  <c:v>8.2714605331420898</c:v>
                </c:pt>
                <c:pt idx="1043">
                  <c:v>8.2714605331420898</c:v>
                </c:pt>
                <c:pt idx="1044">
                  <c:v>8.2714605331420898</c:v>
                </c:pt>
                <c:pt idx="1045">
                  <c:v>8.2714605331420898</c:v>
                </c:pt>
                <c:pt idx="1046">
                  <c:v>8.2743206024169922</c:v>
                </c:pt>
                <c:pt idx="1047">
                  <c:v>8.2743206024169922</c:v>
                </c:pt>
                <c:pt idx="1048">
                  <c:v>8.2743206024169922</c:v>
                </c:pt>
                <c:pt idx="1049">
                  <c:v>8.2743206024169922</c:v>
                </c:pt>
                <c:pt idx="1050">
                  <c:v>8.2743206024169922</c:v>
                </c:pt>
                <c:pt idx="1051">
                  <c:v>8.2743206024169922</c:v>
                </c:pt>
                <c:pt idx="1052">
                  <c:v>8.2705297470092773</c:v>
                </c:pt>
                <c:pt idx="1053">
                  <c:v>8.2705297470092773</c:v>
                </c:pt>
                <c:pt idx="1054">
                  <c:v>8.2705297470092773</c:v>
                </c:pt>
                <c:pt idx="1055">
                  <c:v>8.2705297470092773</c:v>
                </c:pt>
                <c:pt idx="1056">
                  <c:v>8.2705297470092773</c:v>
                </c:pt>
                <c:pt idx="1057">
                  <c:v>8.2705297470092773</c:v>
                </c:pt>
                <c:pt idx="1058">
                  <c:v>8.2824573516845703</c:v>
                </c:pt>
                <c:pt idx="1059">
                  <c:v>8.2824573516845703</c:v>
                </c:pt>
                <c:pt idx="1060">
                  <c:v>8.2824573516845703</c:v>
                </c:pt>
                <c:pt idx="1061">
                  <c:v>8.2824573516845703</c:v>
                </c:pt>
                <c:pt idx="1062">
                  <c:v>8.2824573516845703</c:v>
                </c:pt>
                <c:pt idx="1063">
                  <c:v>8.2824573516845703</c:v>
                </c:pt>
                <c:pt idx="1064">
                  <c:v>8.2697792053222656</c:v>
                </c:pt>
                <c:pt idx="1065">
                  <c:v>8.2697792053222656</c:v>
                </c:pt>
                <c:pt idx="1066">
                  <c:v>8.2697792053222656</c:v>
                </c:pt>
                <c:pt idx="1067">
                  <c:v>8.2697792053222656</c:v>
                </c:pt>
                <c:pt idx="1068">
                  <c:v>8.2697792053222656</c:v>
                </c:pt>
                <c:pt idx="1069">
                  <c:v>8.2697792053222656</c:v>
                </c:pt>
                <c:pt idx="1070">
                  <c:v>8.2697792053222656</c:v>
                </c:pt>
                <c:pt idx="1071">
                  <c:v>8.2697792053222656</c:v>
                </c:pt>
                <c:pt idx="1072">
                  <c:v>8.2697792053222656</c:v>
                </c:pt>
                <c:pt idx="1073">
                  <c:v>8.2639484405517578</c:v>
                </c:pt>
                <c:pt idx="1074">
                  <c:v>8.2639484405517578</c:v>
                </c:pt>
                <c:pt idx="1075">
                  <c:v>8.2639484405517578</c:v>
                </c:pt>
                <c:pt idx="1076">
                  <c:v>8.2639484405517578</c:v>
                </c:pt>
                <c:pt idx="1077">
                  <c:v>8.2639484405517578</c:v>
                </c:pt>
                <c:pt idx="1078">
                  <c:v>8.2639484405517578</c:v>
                </c:pt>
                <c:pt idx="1079">
                  <c:v>8.2715530395507813</c:v>
                </c:pt>
                <c:pt idx="1080">
                  <c:v>8.2715530395507813</c:v>
                </c:pt>
                <c:pt idx="1081">
                  <c:v>8.2715530395507813</c:v>
                </c:pt>
                <c:pt idx="1082">
                  <c:v>8.2715530395507813</c:v>
                </c:pt>
                <c:pt idx="1083">
                  <c:v>8.2715530395507813</c:v>
                </c:pt>
                <c:pt idx="1084">
                  <c:v>8.2715530395507813</c:v>
                </c:pt>
                <c:pt idx="1085">
                  <c:v>8.2721691131591797</c:v>
                </c:pt>
                <c:pt idx="1086">
                  <c:v>8.2721691131591797</c:v>
                </c:pt>
                <c:pt idx="1087">
                  <c:v>8.2721691131591797</c:v>
                </c:pt>
                <c:pt idx="1088">
                  <c:v>8.2721691131591797</c:v>
                </c:pt>
                <c:pt idx="1089">
                  <c:v>8.2721691131591797</c:v>
                </c:pt>
                <c:pt idx="1090">
                  <c:v>8.2721691131591797</c:v>
                </c:pt>
                <c:pt idx="1091">
                  <c:v>8.2653541564941406</c:v>
                </c:pt>
                <c:pt idx="1092">
                  <c:v>8.2653541564941406</c:v>
                </c:pt>
                <c:pt idx="1093">
                  <c:v>8.2653541564941406</c:v>
                </c:pt>
                <c:pt idx="1094">
                  <c:v>8.2653541564941406</c:v>
                </c:pt>
                <c:pt idx="1095">
                  <c:v>8.2653541564941406</c:v>
                </c:pt>
                <c:pt idx="1096">
                  <c:v>8.2653541564941406</c:v>
                </c:pt>
                <c:pt idx="1097">
                  <c:v>8.2623739242553711</c:v>
                </c:pt>
                <c:pt idx="1098">
                  <c:v>8.2623739242553711</c:v>
                </c:pt>
                <c:pt idx="1099">
                  <c:v>8.2623739242553711</c:v>
                </c:pt>
                <c:pt idx="1100">
                  <c:v>8.2623739242553711</c:v>
                </c:pt>
                <c:pt idx="1101">
                  <c:v>8.2623739242553711</c:v>
                </c:pt>
                <c:pt idx="1102">
                  <c:v>8.2623739242553711</c:v>
                </c:pt>
                <c:pt idx="1103">
                  <c:v>8.2642955780029297</c:v>
                </c:pt>
                <c:pt idx="1104">
                  <c:v>8.2642955780029297</c:v>
                </c:pt>
                <c:pt idx="1105">
                  <c:v>8.2642955780029297</c:v>
                </c:pt>
                <c:pt idx="1106">
                  <c:v>8.2642955780029297</c:v>
                </c:pt>
                <c:pt idx="1107">
                  <c:v>8.2642955780029297</c:v>
                </c:pt>
                <c:pt idx="1108">
                  <c:v>8.2642955780029297</c:v>
                </c:pt>
                <c:pt idx="1109">
                  <c:v>8.2652549743652344</c:v>
                </c:pt>
                <c:pt idx="1110">
                  <c:v>8.2652549743652344</c:v>
                </c:pt>
                <c:pt idx="1111">
                  <c:v>8.2652549743652344</c:v>
                </c:pt>
                <c:pt idx="1112">
                  <c:v>8.2652549743652344</c:v>
                </c:pt>
                <c:pt idx="1113">
                  <c:v>8.2652549743652344</c:v>
                </c:pt>
                <c:pt idx="1114">
                  <c:v>8.2652549743652344</c:v>
                </c:pt>
                <c:pt idx="1115">
                  <c:v>8.269989013671875</c:v>
                </c:pt>
                <c:pt idx="1116">
                  <c:v>8.269989013671875</c:v>
                </c:pt>
                <c:pt idx="1117">
                  <c:v>8.269989013671875</c:v>
                </c:pt>
                <c:pt idx="1118">
                  <c:v>8.269989013671875</c:v>
                </c:pt>
                <c:pt idx="1119">
                  <c:v>8.269989013671875</c:v>
                </c:pt>
                <c:pt idx="1120">
                  <c:v>8.269989013671875</c:v>
                </c:pt>
                <c:pt idx="1121">
                  <c:v>8.2698822021484375</c:v>
                </c:pt>
                <c:pt idx="1122">
                  <c:v>8.2698822021484375</c:v>
                </c:pt>
                <c:pt idx="1123">
                  <c:v>8.2698822021484375</c:v>
                </c:pt>
                <c:pt idx="1124">
                  <c:v>8.2698822021484375</c:v>
                </c:pt>
                <c:pt idx="1125">
                  <c:v>8.2698822021484375</c:v>
                </c:pt>
                <c:pt idx="1126">
                  <c:v>8.2698822021484375</c:v>
                </c:pt>
                <c:pt idx="1127">
                  <c:v>8.2620563507080078</c:v>
                </c:pt>
                <c:pt idx="1128">
                  <c:v>8.2620563507080078</c:v>
                </c:pt>
                <c:pt idx="1129">
                  <c:v>8.2620563507080078</c:v>
                </c:pt>
                <c:pt idx="1130">
                  <c:v>8.2620563507080078</c:v>
                </c:pt>
                <c:pt idx="1131">
                  <c:v>8.2620563507080078</c:v>
                </c:pt>
                <c:pt idx="1132">
                  <c:v>8.2620563507080078</c:v>
                </c:pt>
                <c:pt idx="1133">
                  <c:v>8.2620563507080078</c:v>
                </c:pt>
                <c:pt idx="1134">
                  <c:v>8.2620563507080078</c:v>
                </c:pt>
                <c:pt idx="1135">
                  <c:v>8.2580604553222656</c:v>
                </c:pt>
                <c:pt idx="1136">
                  <c:v>8.2580604553222656</c:v>
                </c:pt>
                <c:pt idx="1137">
                  <c:v>8.2580604553222656</c:v>
                </c:pt>
                <c:pt idx="1138">
                  <c:v>8.2580604553222656</c:v>
                </c:pt>
                <c:pt idx="1139">
                  <c:v>8.2580604553222656</c:v>
                </c:pt>
                <c:pt idx="1140">
                  <c:v>8.2580604553222656</c:v>
                </c:pt>
                <c:pt idx="1141">
                  <c:v>8.2598800659179688</c:v>
                </c:pt>
                <c:pt idx="1142">
                  <c:v>8.2598800659179688</c:v>
                </c:pt>
                <c:pt idx="1143">
                  <c:v>8.2598800659179688</c:v>
                </c:pt>
                <c:pt idx="1144">
                  <c:v>8.2598800659179688</c:v>
                </c:pt>
                <c:pt idx="1145">
                  <c:v>8.2598800659179688</c:v>
                </c:pt>
                <c:pt idx="1146">
                  <c:v>8.2598800659179688</c:v>
                </c:pt>
                <c:pt idx="1147">
                  <c:v>8.2574949264526367</c:v>
                </c:pt>
                <c:pt idx="1148">
                  <c:v>8.2574949264526367</c:v>
                </c:pt>
                <c:pt idx="1149">
                  <c:v>8.2574949264526367</c:v>
                </c:pt>
                <c:pt idx="1150">
                  <c:v>8.2574949264526367</c:v>
                </c:pt>
                <c:pt idx="1151">
                  <c:v>8.2574949264526367</c:v>
                </c:pt>
                <c:pt idx="1152">
                  <c:v>8.2574949264526367</c:v>
                </c:pt>
                <c:pt idx="1153">
                  <c:v>8.2585124969482422</c:v>
                </c:pt>
                <c:pt idx="1154">
                  <c:v>8.2585124969482422</c:v>
                </c:pt>
                <c:pt idx="1155">
                  <c:v>8.2585124969482422</c:v>
                </c:pt>
                <c:pt idx="1156">
                  <c:v>8.2585124969482422</c:v>
                </c:pt>
                <c:pt idx="1157">
                  <c:v>8.2585124969482422</c:v>
                </c:pt>
                <c:pt idx="1158">
                  <c:v>8.2585124969482422</c:v>
                </c:pt>
                <c:pt idx="1159">
                  <c:v>8.2565164566040039</c:v>
                </c:pt>
                <c:pt idx="1160">
                  <c:v>8.2565164566040039</c:v>
                </c:pt>
                <c:pt idx="1161">
                  <c:v>8.2565164566040039</c:v>
                </c:pt>
                <c:pt idx="1162">
                  <c:v>8.2565164566040039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99-497B-97A2-AF3114CDC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4-441B-A1D2-0761AA1E4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data'!$Y$3:$Y$1990</c:f>
              <c:numCache>
                <c:formatCode>#\ ##0.000\ "mV"</c:formatCode>
                <c:ptCount val="1163"/>
                <c:pt idx="0">
                  <c:v>-65.126419067382813</c:v>
                </c:pt>
                <c:pt idx="1">
                  <c:v>-65.126419067382813</c:v>
                </c:pt>
                <c:pt idx="2">
                  <c:v>-65.126419067382813</c:v>
                </c:pt>
                <c:pt idx="3">
                  <c:v>-65.245628356933594</c:v>
                </c:pt>
                <c:pt idx="4">
                  <c:v>-65.245628356933594</c:v>
                </c:pt>
                <c:pt idx="5">
                  <c:v>-65.245628356933594</c:v>
                </c:pt>
                <c:pt idx="6">
                  <c:v>-65.245628356933594</c:v>
                </c:pt>
                <c:pt idx="7">
                  <c:v>-65.245628356933594</c:v>
                </c:pt>
                <c:pt idx="8">
                  <c:v>-65.245628356933594</c:v>
                </c:pt>
                <c:pt idx="9">
                  <c:v>-65.245628356933594</c:v>
                </c:pt>
                <c:pt idx="10">
                  <c:v>-65.245628356933594</c:v>
                </c:pt>
                <c:pt idx="11">
                  <c:v>-65.2313232421875</c:v>
                </c:pt>
                <c:pt idx="12">
                  <c:v>-65.2313232421875</c:v>
                </c:pt>
                <c:pt idx="13">
                  <c:v>-65.2313232421875</c:v>
                </c:pt>
                <c:pt idx="14">
                  <c:v>-65.2313232421875</c:v>
                </c:pt>
                <c:pt idx="15">
                  <c:v>-65.2313232421875</c:v>
                </c:pt>
                <c:pt idx="16">
                  <c:v>-65.2313232421875</c:v>
                </c:pt>
                <c:pt idx="17">
                  <c:v>-65.369606018066406</c:v>
                </c:pt>
                <c:pt idx="18">
                  <c:v>-65.369606018066406</c:v>
                </c:pt>
                <c:pt idx="19">
                  <c:v>-65.369606018066406</c:v>
                </c:pt>
                <c:pt idx="20">
                  <c:v>-65.369606018066406</c:v>
                </c:pt>
                <c:pt idx="21">
                  <c:v>-65.369606018066406</c:v>
                </c:pt>
                <c:pt idx="22">
                  <c:v>-65.369606018066406</c:v>
                </c:pt>
                <c:pt idx="23">
                  <c:v>-65.274238586425781</c:v>
                </c:pt>
                <c:pt idx="24">
                  <c:v>-65.274238586425781</c:v>
                </c:pt>
                <c:pt idx="25">
                  <c:v>-65.274238586425781</c:v>
                </c:pt>
                <c:pt idx="26">
                  <c:v>-65.274238586425781</c:v>
                </c:pt>
                <c:pt idx="27">
                  <c:v>-65.274238586425781</c:v>
                </c:pt>
                <c:pt idx="28">
                  <c:v>-65.274238586425781</c:v>
                </c:pt>
                <c:pt idx="29">
                  <c:v>-65.350532531738281</c:v>
                </c:pt>
                <c:pt idx="30">
                  <c:v>-65.350532531738281</c:v>
                </c:pt>
                <c:pt idx="31">
                  <c:v>-65.350532531738281</c:v>
                </c:pt>
                <c:pt idx="32">
                  <c:v>-65.350532531738281</c:v>
                </c:pt>
                <c:pt idx="33">
                  <c:v>-65.350532531738281</c:v>
                </c:pt>
                <c:pt idx="34">
                  <c:v>-65.350532531738281</c:v>
                </c:pt>
                <c:pt idx="35">
                  <c:v>-65.3076171875</c:v>
                </c:pt>
                <c:pt idx="36">
                  <c:v>-65.3076171875</c:v>
                </c:pt>
                <c:pt idx="37">
                  <c:v>-65.3076171875</c:v>
                </c:pt>
                <c:pt idx="38">
                  <c:v>-65.3076171875</c:v>
                </c:pt>
                <c:pt idx="39">
                  <c:v>-65.3076171875</c:v>
                </c:pt>
                <c:pt idx="40">
                  <c:v>-65.3076171875</c:v>
                </c:pt>
                <c:pt idx="41">
                  <c:v>-65.3076171875</c:v>
                </c:pt>
                <c:pt idx="42">
                  <c:v>-65.3076171875</c:v>
                </c:pt>
                <c:pt idx="43">
                  <c:v>-65.3076171875</c:v>
                </c:pt>
                <c:pt idx="44">
                  <c:v>-65.3076171875</c:v>
                </c:pt>
                <c:pt idx="45">
                  <c:v>-65.3076171875</c:v>
                </c:pt>
                <c:pt idx="46">
                  <c:v>-65.274238586425781</c:v>
                </c:pt>
                <c:pt idx="47">
                  <c:v>-65.274238586425781</c:v>
                </c:pt>
                <c:pt idx="48">
                  <c:v>-65.274238586425781</c:v>
                </c:pt>
                <c:pt idx="49">
                  <c:v>-65.274238586425781</c:v>
                </c:pt>
                <c:pt idx="50">
                  <c:v>-65.274238586425781</c:v>
                </c:pt>
                <c:pt idx="51">
                  <c:v>-65.274238586425781</c:v>
                </c:pt>
                <c:pt idx="52">
                  <c:v>-65.264701843261719</c:v>
                </c:pt>
                <c:pt idx="53">
                  <c:v>-65.264701843261719</c:v>
                </c:pt>
                <c:pt idx="54">
                  <c:v>-65.264701843261719</c:v>
                </c:pt>
                <c:pt idx="55">
                  <c:v>-65.264701843261719</c:v>
                </c:pt>
                <c:pt idx="56">
                  <c:v>-65.264701843261719</c:v>
                </c:pt>
                <c:pt idx="57">
                  <c:v>-65.264701843261719</c:v>
                </c:pt>
                <c:pt idx="58">
                  <c:v>-65.212249755859375</c:v>
                </c:pt>
                <c:pt idx="59">
                  <c:v>-65.212249755859375</c:v>
                </c:pt>
                <c:pt idx="60">
                  <c:v>-65.212249755859375</c:v>
                </c:pt>
                <c:pt idx="61">
                  <c:v>-65.212249755859375</c:v>
                </c:pt>
                <c:pt idx="62">
                  <c:v>-65.212249755859375</c:v>
                </c:pt>
                <c:pt idx="63">
                  <c:v>-65.212249755859375</c:v>
                </c:pt>
                <c:pt idx="64">
                  <c:v>-65.131187438964844</c:v>
                </c:pt>
                <c:pt idx="65">
                  <c:v>-65.131187438964844</c:v>
                </c:pt>
                <c:pt idx="66">
                  <c:v>-65.131187438964844</c:v>
                </c:pt>
                <c:pt idx="67">
                  <c:v>-65.131187438964844</c:v>
                </c:pt>
                <c:pt idx="68">
                  <c:v>-65.131187438964844</c:v>
                </c:pt>
                <c:pt idx="69">
                  <c:v>-65.131187438964844</c:v>
                </c:pt>
                <c:pt idx="70">
                  <c:v>-65.131187438964844</c:v>
                </c:pt>
                <c:pt idx="71">
                  <c:v>-65.131187438964844</c:v>
                </c:pt>
                <c:pt idx="72">
                  <c:v>-65.131187438964844</c:v>
                </c:pt>
                <c:pt idx="73">
                  <c:v>-65.11688232421875</c:v>
                </c:pt>
                <c:pt idx="74">
                  <c:v>-65.11688232421875</c:v>
                </c:pt>
                <c:pt idx="75">
                  <c:v>-65.11688232421875</c:v>
                </c:pt>
                <c:pt idx="76">
                  <c:v>-65.11688232421875</c:v>
                </c:pt>
                <c:pt idx="77">
                  <c:v>-65.11688232421875</c:v>
                </c:pt>
                <c:pt idx="78">
                  <c:v>-65.11688232421875</c:v>
                </c:pt>
                <c:pt idx="79">
                  <c:v>-65.088272094726563</c:v>
                </c:pt>
                <c:pt idx="80">
                  <c:v>-65.088272094726563</c:v>
                </c:pt>
                <c:pt idx="81">
                  <c:v>-65.088272094726563</c:v>
                </c:pt>
                <c:pt idx="82">
                  <c:v>-65.088272094726563</c:v>
                </c:pt>
                <c:pt idx="83">
                  <c:v>-65.088272094726563</c:v>
                </c:pt>
                <c:pt idx="84">
                  <c:v>-65.088272094726563</c:v>
                </c:pt>
                <c:pt idx="85">
                  <c:v>-65.11688232421875</c:v>
                </c:pt>
                <c:pt idx="86">
                  <c:v>-65.11688232421875</c:v>
                </c:pt>
                <c:pt idx="87">
                  <c:v>-65.11688232421875</c:v>
                </c:pt>
                <c:pt idx="88">
                  <c:v>-65.11688232421875</c:v>
                </c:pt>
                <c:pt idx="89">
                  <c:v>-65.11688232421875</c:v>
                </c:pt>
                <c:pt idx="90">
                  <c:v>-65.11688232421875</c:v>
                </c:pt>
                <c:pt idx="91">
                  <c:v>-65.054893493652344</c:v>
                </c:pt>
                <c:pt idx="92">
                  <c:v>-65.054893493652344</c:v>
                </c:pt>
                <c:pt idx="93">
                  <c:v>-65.054893493652344</c:v>
                </c:pt>
                <c:pt idx="94">
                  <c:v>-65.054893493652344</c:v>
                </c:pt>
                <c:pt idx="95">
                  <c:v>-65.054893493652344</c:v>
                </c:pt>
                <c:pt idx="96">
                  <c:v>-65.054893493652344</c:v>
                </c:pt>
                <c:pt idx="97">
                  <c:v>-65.069198608398438</c:v>
                </c:pt>
                <c:pt idx="98">
                  <c:v>-65.069198608398438</c:v>
                </c:pt>
                <c:pt idx="99">
                  <c:v>-65.069198608398438</c:v>
                </c:pt>
                <c:pt idx="100">
                  <c:v>-65.069198608398438</c:v>
                </c:pt>
                <c:pt idx="101">
                  <c:v>-65.069198608398438</c:v>
                </c:pt>
                <c:pt idx="102">
                  <c:v>-65.069198608398438</c:v>
                </c:pt>
                <c:pt idx="103">
                  <c:v>-65.073966979980469</c:v>
                </c:pt>
                <c:pt idx="104">
                  <c:v>-65.073966979980469</c:v>
                </c:pt>
                <c:pt idx="105">
                  <c:v>-65.073966979980469</c:v>
                </c:pt>
                <c:pt idx="106">
                  <c:v>-65.073966979980469</c:v>
                </c:pt>
                <c:pt idx="107">
                  <c:v>-65.073966979980469</c:v>
                </c:pt>
                <c:pt idx="108">
                  <c:v>-65.073966979980469</c:v>
                </c:pt>
                <c:pt idx="109">
                  <c:v>-65.088272094726563</c:v>
                </c:pt>
                <c:pt idx="110">
                  <c:v>-65.088272094726563</c:v>
                </c:pt>
                <c:pt idx="111">
                  <c:v>-65.088272094726563</c:v>
                </c:pt>
                <c:pt idx="112">
                  <c:v>-65.088272094726563</c:v>
                </c:pt>
                <c:pt idx="113">
                  <c:v>-65.088272094726563</c:v>
                </c:pt>
                <c:pt idx="114">
                  <c:v>-65.088272094726563</c:v>
                </c:pt>
                <c:pt idx="115">
                  <c:v>-65.159797668457031</c:v>
                </c:pt>
                <c:pt idx="116">
                  <c:v>-65.159797668457031</c:v>
                </c:pt>
                <c:pt idx="117">
                  <c:v>-65.159797668457031</c:v>
                </c:pt>
                <c:pt idx="118">
                  <c:v>-65.159797668457031</c:v>
                </c:pt>
                <c:pt idx="119">
                  <c:v>-65.159797668457031</c:v>
                </c:pt>
                <c:pt idx="120">
                  <c:v>-65.159797668457031</c:v>
                </c:pt>
                <c:pt idx="121">
                  <c:v>-65.2313232421875</c:v>
                </c:pt>
                <c:pt idx="122">
                  <c:v>-65.2313232421875</c:v>
                </c:pt>
                <c:pt idx="123">
                  <c:v>-65.2313232421875</c:v>
                </c:pt>
                <c:pt idx="124">
                  <c:v>-65.2313232421875</c:v>
                </c:pt>
                <c:pt idx="125">
                  <c:v>-65.2313232421875</c:v>
                </c:pt>
                <c:pt idx="126">
                  <c:v>-65.2313232421875</c:v>
                </c:pt>
                <c:pt idx="127">
                  <c:v>-65.255165100097656</c:v>
                </c:pt>
                <c:pt idx="128">
                  <c:v>-65.255165100097656</c:v>
                </c:pt>
                <c:pt idx="129">
                  <c:v>-65.255165100097656</c:v>
                </c:pt>
                <c:pt idx="130">
                  <c:v>-65.255165100097656</c:v>
                </c:pt>
                <c:pt idx="131">
                  <c:v>-65.255165100097656</c:v>
                </c:pt>
                <c:pt idx="132">
                  <c:v>-65.255165100097656</c:v>
                </c:pt>
                <c:pt idx="133">
                  <c:v>-65.255165100097656</c:v>
                </c:pt>
                <c:pt idx="134">
                  <c:v>-65.255165100097656</c:v>
                </c:pt>
                <c:pt idx="135">
                  <c:v>-65.255165100097656</c:v>
                </c:pt>
                <c:pt idx="136">
                  <c:v>-65.402984619140625</c:v>
                </c:pt>
                <c:pt idx="137">
                  <c:v>-65.402984619140625</c:v>
                </c:pt>
                <c:pt idx="138">
                  <c:v>-65.402984619140625</c:v>
                </c:pt>
                <c:pt idx="139">
                  <c:v>-65.402984619140625</c:v>
                </c:pt>
                <c:pt idx="140">
                  <c:v>-65.402984619140625</c:v>
                </c:pt>
                <c:pt idx="141">
                  <c:v>-65.402984619140625</c:v>
                </c:pt>
                <c:pt idx="142">
                  <c:v>-65.441131591796875</c:v>
                </c:pt>
                <c:pt idx="143">
                  <c:v>-65.441131591796875</c:v>
                </c:pt>
                <c:pt idx="144">
                  <c:v>-65.441131591796875</c:v>
                </c:pt>
                <c:pt idx="145">
                  <c:v>-65.441131591796875</c:v>
                </c:pt>
                <c:pt idx="146">
                  <c:v>-65.441131591796875</c:v>
                </c:pt>
                <c:pt idx="147">
                  <c:v>-65.441131591796875</c:v>
                </c:pt>
                <c:pt idx="148">
                  <c:v>-65.565109252929688</c:v>
                </c:pt>
                <c:pt idx="149">
                  <c:v>-65.565109252929688</c:v>
                </c:pt>
                <c:pt idx="150">
                  <c:v>-65.565109252929688</c:v>
                </c:pt>
                <c:pt idx="151">
                  <c:v>-65.565109252929688</c:v>
                </c:pt>
                <c:pt idx="152">
                  <c:v>-65.565109252929688</c:v>
                </c:pt>
                <c:pt idx="153">
                  <c:v>-65.565109252929688</c:v>
                </c:pt>
                <c:pt idx="154">
                  <c:v>-65.588951110839844</c:v>
                </c:pt>
                <c:pt idx="155">
                  <c:v>-65.588951110839844</c:v>
                </c:pt>
                <c:pt idx="156">
                  <c:v>-65.588951110839844</c:v>
                </c:pt>
                <c:pt idx="157">
                  <c:v>-65.588951110839844</c:v>
                </c:pt>
                <c:pt idx="158">
                  <c:v>-65.588951110839844</c:v>
                </c:pt>
                <c:pt idx="159">
                  <c:v>-65.627098083496094</c:v>
                </c:pt>
                <c:pt idx="160">
                  <c:v>-65.627098083496094</c:v>
                </c:pt>
                <c:pt idx="161">
                  <c:v>-65.627098083496094</c:v>
                </c:pt>
                <c:pt idx="162">
                  <c:v>-65.627098083496094</c:v>
                </c:pt>
                <c:pt idx="163">
                  <c:v>-65.627098083496094</c:v>
                </c:pt>
                <c:pt idx="164">
                  <c:v>-65.627098083496094</c:v>
                </c:pt>
                <c:pt idx="165">
                  <c:v>-65.779685974121094</c:v>
                </c:pt>
                <c:pt idx="166">
                  <c:v>-65.779685974121094</c:v>
                </c:pt>
                <c:pt idx="167">
                  <c:v>-65.779685974121094</c:v>
                </c:pt>
                <c:pt idx="168">
                  <c:v>-65.779685974121094</c:v>
                </c:pt>
                <c:pt idx="169">
                  <c:v>-65.779685974121094</c:v>
                </c:pt>
                <c:pt idx="170">
                  <c:v>-65.779685974121094</c:v>
                </c:pt>
                <c:pt idx="171">
                  <c:v>-65.760612487792969</c:v>
                </c:pt>
                <c:pt idx="172">
                  <c:v>-65.760612487792969</c:v>
                </c:pt>
                <c:pt idx="173">
                  <c:v>-65.760612487792969</c:v>
                </c:pt>
                <c:pt idx="174">
                  <c:v>-65.760612487792969</c:v>
                </c:pt>
                <c:pt idx="175">
                  <c:v>-65.760612487792969</c:v>
                </c:pt>
                <c:pt idx="176">
                  <c:v>-65.760612487792969</c:v>
                </c:pt>
                <c:pt idx="177">
                  <c:v>-65.827369689941406</c:v>
                </c:pt>
                <c:pt idx="178">
                  <c:v>-65.827369689941406</c:v>
                </c:pt>
                <c:pt idx="179">
                  <c:v>-65.827369689941406</c:v>
                </c:pt>
                <c:pt idx="180">
                  <c:v>-65.827369689941406</c:v>
                </c:pt>
                <c:pt idx="181">
                  <c:v>-65.827369689941406</c:v>
                </c:pt>
                <c:pt idx="182">
                  <c:v>-65.827369689941406</c:v>
                </c:pt>
                <c:pt idx="183">
                  <c:v>-65.941810607910156</c:v>
                </c:pt>
                <c:pt idx="184">
                  <c:v>-65.941810607910156</c:v>
                </c:pt>
                <c:pt idx="185">
                  <c:v>-65.941810607910156</c:v>
                </c:pt>
                <c:pt idx="186">
                  <c:v>-65.941810607910156</c:v>
                </c:pt>
                <c:pt idx="187">
                  <c:v>-65.941810607910156</c:v>
                </c:pt>
                <c:pt idx="188">
                  <c:v>-65.941810607910156</c:v>
                </c:pt>
                <c:pt idx="189">
                  <c:v>-65.932273864746094</c:v>
                </c:pt>
                <c:pt idx="190">
                  <c:v>-65.932273864746094</c:v>
                </c:pt>
                <c:pt idx="191">
                  <c:v>-65.932273864746094</c:v>
                </c:pt>
                <c:pt idx="192">
                  <c:v>-65.932273864746094</c:v>
                </c:pt>
                <c:pt idx="193">
                  <c:v>-65.932273864746094</c:v>
                </c:pt>
                <c:pt idx="194">
                  <c:v>-65.932273864746094</c:v>
                </c:pt>
                <c:pt idx="195">
                  <c:v>-65.932273864746094</c:v>
                </c:pt>
                <c:pt idx="196">
                  <c:v>-65.932273864746094</c:v>
                </c:pt>
                <c:pt idx="197">
                  <c:v>-65.932273864746094</c:v>
                </c:pt>
                <c:pt idx="198">
                  <c:v>-66.080093383789063</c:v>
                </c:pt>
                <c:pt idx="199">
                  <c:v>-66.080093383789063</c:v>
                </c:pt>
                <c:pt idx="200">
                  <c:v>-66.080093383789063</c:v>
                </c:pt>
                <c:pt idx="201">
                  <c:v>-66.080093383789063</c:v>
                </c:pt>
                <c:pt idx="202">
                  <c:v>-66.080093383789063</c:v>
                </c:pt>
                <c:pt idx="203">
                  <c:v>-66.080093383789063</c:v>
                </c:pt>
                <c:pt idx="204">
                  <c:v>-66.084861755371094</c:v>
                </c:pt>
                <c:pt idx="205">
                  <c:v>-66.084861755371094</c:v>
                </c:pt>
                <c:pt idx="206">
                  <c:v>-66.084861755371094</c:v>
                </c:pt>
                <c:pt idx="207">
                  <c:v>-66.084861755371094</c:v>
                </c:pt>
                <c:pt idx="208">
                  <c:v>-66.084861755371094</c:v>
                </c:pt>
                <c:pt idx="209">
                  <c:v>-66.084861755371094</c:v>
                </c:pt>
                <c:pt idx="210">
                  <c:v>-66.123008728027344</c:v>
                </c:pt>
                <c:pt idx="211">
                  <c:v>-66.123008728027344</c:v>
                </c:pt>
                <c:pt idx="212">
                  <c:v>-66.123008728027344</c:v>
                </c:pt>
                <c:pt idx="213">
                  <c:v>-66.123008728027344</c:v>
                </c:pt>
                <c:pt idx="214">
                  <c:v>-66.123008728027344</c:v>
                </c:pt>
                <c:pt idx="215">
                  <c:v>-66.123008728027344</c:v>
                </c:pt>
                <c:pt idx="216">
                  <c:v>-66.318511962890625</c:v>
                </c:pt>
                <c:pt idx="217">
                  <c:v>-66.318511962890625</c:v>
                </c:pt>
                <c:pt idx="218">
                  <c:v>-66.318511962890625</c:v>
                </c:pt>
                <c:pt idx="219">
                  <c:v>-66.318511962890625</c:v>
                </c:pt>
                <c:pt idx="220">
                  <c:v>-66.318511962890625</c:v>
                </c:pt>
                <c:pt idx="221">
                  <c:v>-66.318511962890625</c:v>
                </c:pt>
                <c:pt idx="222">
                  <c:v>-66.289901733398438</c:v>
                </c:pt>
                <c:pt idx="223">
                  <c:v>-66.289901733398438</c:v>
                </c:pt>
                <c:pt idx="224">
                  <c:v>-66.289901733398438</c:v>
                </c:pt>
                <c:pt idx="225">
                  <c:v>-66.289901733398438</c:v>
                </c:pt>
                <c:pt idx="226">
                  <c:v>-66.289901733398438</c:v>
                </c:pt>
                <c:pt idx="227">
                  <c:v>-66.289901733398438</c:v>
                </c:pt>
                <c:pt idx="228">
                  <c:v>-66.332817077636719</c:v>
                </c:pt>
                <c:pt idx="229">
                  <c:v>-66.332817077636719</c:v>
                </c:pt>
                <c:pt idx="230">
                  <c:v>-66.332817077636719</c:v>
                </c:pt>
                <c:pt idx="231">
                  <c:v>-66.332817077636719</c:v>
                </c:pt>
                <c:pt idx="232">
                  <c:v>-66.332817077636719</c:v>
                </c:pt>
                <c:pt idx="233">
                  <c:v>-66.332817077636719</c:v>
                </c:pt>
                <c:pt idx="234">
                  <c:v>-66.390037536621094</c:v>
                </c:pt>
                <c:pt idx="235">
                  <c:v>-66.390037536621094</c:v>
                </c:pt>
                <c:pt idx="236">
                  <c:v>-66.390037536621094</c:v>
                </c:pt>
                <c:pt idx="237">
                  <c:v>-66.390037536621094</c:v>
                </c:pt>
                <c:pt idx="238">
                  <c:v>-66.390037536621094</c:v>
                </c:pt>
                <c:pt idx="239">
                  <c:v>-66.390037536621094</c:v>
                </c:pt>
                <c:pt idx="240">
                  <c:v>-66.385269165039063</c:v>
                </c:pt>
                <c:pt idx="241">
                  <c:v>-66.385269165039063</c:v>
                </c:pt>
                <c:pt idx="242">
                  <c:v>-66.385269165039063</c:v>
                </c:pt>
                <c:pt idx="243">
                  <c:v>-66.385269165039063</c:v>
                </c:pt>
                <c:pt idx="244">
                  <c:v>-66.385269165039063</c:v>
                </c:pt>
                <c:pt idx="245">
                  <c:v>-66.385269165039063</c:v>
                </c:pt>
                <c:pt idx="246">
                  <c:v>-66.447257995605469</c:v>
                </c:pt>
                <c:pt idx="247">
                  <c:v>-66.447257995605469</c:v>
                </c:pt>
                <c:pt idx="248">
                  <c:v>-66.447257995605469</c:v>
                </c:pt>
                <c:pt idx="249">
                  <c:v>-66.447257995605469</c:v>
                </c:pt>
                <c:pt idx="250">
                  <c:v>-66.447257995605469</c:v>
                </c:pt>
                <c:pt idx="251">
                  <c:v>-66.447257995605469</c:v>
                </c:pt>
                <c:pt idx="252">
                  <c:v>-66.461563110351563</c:v>
                </c:pt>
                <c:pt idx="253">
                  <c:v>-66.461563110351563</c:v>
                </c:pt>
                <c:pt idx="254">
                  <c:v>-66.461563110351563</c:v>
                </c:pt>
                <c:pt idx="255">
                  <c:v>-66.461563110351563</c:v>
                </c:pt>
                <c:pt idx="256">
                  <c:v>-66.461563110351563</c:v>
                </c:pt>
                <c:pt idx="257">
                  <c:v>-66.461563110351563</c:v>
                </c:pt>
                <c:pt idx="258">
                  <c:v>-66.461563110351563</c:v>
                </c:pt>
                <c:pt idx="259">
                  <c:v>-66.461563110351563</c:v>
                </c:pt>
                <c:pt idx="260">
                  <c:v>-66.461563110351563</c:v>
                </c:pt>
                <c:pt idx="261">
                  <c:v>-66.537857055664063</c:v>
                </c:pt>
                <c:pt idx="262">
                  <c:v>-66.537857055664063</c:v>
                </c:pt>
                <c:pt idx="263">
                  <c:v>-66.537857055664063</c:v>
                </c:pt>
                <c:pt idx="264">
                  <c:v>-66.537857055664063</c:v>
                </c:pt>
                <c:pt idx="265">
                  <c:v>-66.537857055664063</c:v>
                </c:pt>
                <c:pt idx="266">
                  <c:v>-66.537857055664063</c:v>
                </c:pt>
                <c:pt idx="267">
                  <c:v>-66.504478454589844</c:v>
                </c:pt>
                <c:pt idx="268">
                  <c:v>-66.504478454589844</c:v>
                </c:pt>
                <c:pt idx="269">
                  <c:v>-66.504478454589844</c:v>
                </c:pt>
                <c:pt idx="270">
                  <c:v>-66.504478454589844</c:v>
                </c:pt>
                <c:pt idx="271">
                  <c:v>-66.504478454589844</c:v>
                </c:pt>
                <c:pt idx="272">
                  <c:v>-66.504478454589844</c:v>
                </c:pt>
                <c:pt idx="273">
                  <c:v>-66.547393798828125</c:v>
                </c:pt>
                <c:pt idx="274">
                  <c:v>-66.547393798828125</c:v>
                </c:pt>
                <c:pt idx="275">
                  <c:v>-66.547393798828125</c:v>
                </c:pt>
                <c:pt idx="276">
                  <c:v>-66.547393798828125</c:v>
                </c:pt>
                <c:pt idx="277">
                  <c:v>-66.547393798828125</c:v>
                </c:pt>
                <c:pt idx="278">
                  <c:v>-66.547393798828125</c:v>
                </c:pt>
                <c:pt idx="279">
                  <c:v>-66.494941711425781</c:v>
                </c:pt>
                <c:pt idx="280">
                  <c:v>-66.494941711425781</c:v>
                </c:pt>
                <c:pt idx="281">
                  <c:v>-66.494941711425781</c:v>
                </c:pt>
                <c:pt idx="282">
                  <c:v>-66.494941711425781</c:v>
                </c:pt>
                <c:pt idx="283">
                  <c:v>-66.494941711425781</c:v>
                </c:pt>
                <c:pt idx="284">
                  <c:v>-66.494941711425781</c:v>
                </c:pt>
                <c:pt idx="285">
                  <c:v>-66.56646728515625</c:v>
                </c:pt>
                <c:pt idx="286">
                  <c:v>-66.56646728515625</c:v>
                </c:pt>
                <c:pt idx="287">
                  <c:v>-66.56646728515625</c:v>
                </c:pt>
                <c:pt idx="288">
                  <c:v>-66.56646728515625</c:v>
                </c:pt>
                <c:pt idx="289">
                  <c:v>-66.56646728515625</c:v>
                </c:pt>
                <c:pt idx="290">
                  <c:v>-66.56646728515625</c:v>
                </c:pt>
                <c:pt idx="291">
                  <c:v>-66.571235656738281</c:v>
                </c:pt>
                <c:pt idx="292">
                  <c:v>-66.571235656738281</c:v>
                </c:pt>
                <c:pt idx="293">
                  <c:v>-66.571235656738281</c:v>
                </c:pt>
                <c:pt idx="294">
                  <c:v>-66.571235656738281</c:v>
                </c:pt>
                <c:pt idx="295">
                  <c:v>-66.571235656738281</c:v>
                </c:pt>
                <c:pt idx="296">
                  <c:v>-66.571235656738281</c:v>
                </c:pt>
                <c:pt idx="297">
                  <c:v>-66.595077514648438</c:v>
                </c:pt>
                <c:pt idx="298">
                  <c:v>-66.595077514648438</c:v>
                </c:pt>
                <c:pt idx="299">
                  <c:v>-66.595077514648438</c:v>
                </c:pt>
                <c:pt idx="300">
                  <c:v>-66.595077514648438</c:v>
                </c:pt>
                <c:pt idx="301">
                  <c:v>-66.595077514648438</c:v>
                </c:pt>
                <c:pt idx="302">
                  <c:v>-66.595077514648438</c:v>
                </c:pt>
                <c:pt idx="303">
                  <c:v>-66.595077514648438</c:v>
                </c:pt>
                <c:pt idx="304">
                  <c:v>-66.595077514648438</c:v>
                </c:pt>
                <c:pt idx="305">
                  <c:v>-66.595077514648438</c:v>
                </c:pt>
                <c:pt idx="306">
                  <c:v>-66.595077514648438</c:v>
                </c:pt>
                <c:pt idx="307">
                  <c:v>-66.595077514648438</c:v>
                </c:pt>
                <c:pt idx="308">
                  <c:v>-66.595077514648438</c:v>
                </c:pt>
                <c:pt idx="309">
                  <c:v>-66.709518432617188</c:v>
                </c:pt>
                <c:pt idx="310">
                  <c:v>-66.709518432617188</c:v>
                </c:pt>
                <c:pt idx="311">
                  <c:v>-66.709518432617188</c:v>
                </c:pt>
                <c:pt idx="312">
                  <c:v>-66.709518432617188</c:v>
                </c:pt>
                <c:pt idx="313">
                  <c:v>-66.709518432617188</c:v>
                </c:pt>
                <c:pt idx="314">
                  <c:v>-66.709518432617188</c:v>
                </c:pt>
                <c:pt idx="315">
                  <c:v>-66.747665405273438</c:v>
                </c:pt>
                <c:pt idx="316">
                  <c:v>-66.747665405273438</c:v>
                </c:pt>
                <c:pt idx="317">
                  <c:v>-66.747665405273438</c:v>
                </c:pt>
                <c:pt idx="318">
                  <c:v>-66.747665405273438</c:v>
                </c:pt>
                <c:pt idx="319">
                  <c:v>-66.747665405273438</c:v>
                </c:pt>
                <c:pt idx="320">
                  <c:v>-66.747665405273438</c:v>
                </c:pt>
                <c:pt idx="321">
                  <c:v>-66.747665405273438</c:v>
                </c:pt>
                <c:pt idx="322">
                  <c:v>-66.747665405273438</c:v>
                </c:pt>
                <c:pt idx="323">
                  <c:v>-66.843032836914063</c:v>
                </c:pt>
                <c:pt idx="324">
                  <c:v>-66.843032836914063</c:v>
                </c:pt>
                <c:pt idx="325">
                  <c:v>-66.843032836914063</c:v>
                </c:pt>
                <c:pt idx="326">
                  <c:v>-66.843032836914063</c:v>
                </c:pt>
                <c:pt idx="327">
                  <c:v>-66.843032836914063</c:v>
                </c:pt>
                <c:pt idx="328">
                  <c:v>-66.843032836914063</c:v>
                </c:pt>
                <c:pt idx="329">
                  <c:v>-66.838264465332031</c:v>
                </c:pt>
                <c:pt idx="330">
                  <c:v>-66.838264465332031</c:v>
                </c:pt>
                <c:pt idx="331">
                  <c:v>-66.838264465332031</c:v>
                </c:pt>
                <c:pt idx="332">
                  <c:v>-66.838264465332031</c:v>
                </c:pt>
                <c:pt idx="333">
                  <c:v>-66.838264465332031</c:v>
                </c:pt>
                <c:pt idx="334">
                  <c:v>-66.838264465332031</c:v>
                </c:pt>
                <c:pt idx="335">
                  <c:v>-66.905021667480469</c:v>
                </c:pt>
                <c:pt idx="336">
                  <c:v>-66.905021667480469</c:v>
                </c:pt>
                <c:pt idx="337">
                  <c:v>-66.905021667480469</c:v>
                </c:pt>
                <c:pt idx="338">
                  <c:v>-66.905021667480469</c:v>
                </c:pt>
                <c:pt idx="339">
                  <c:v>-66.905021667480469</c:v>
                </c:pt>
                <c:pt idx="340">
                  <c:v>-66.905021667480469</c:v>
                </c:pt>
                <c:pt idx="341">
                  <c:v>-66.957473754882813</c:v>
                </c:pt>
                <c:pt idx="342">
                  <c:v>-66.957473754882813</c:v>
                </c:pt>
                <c:pt idx="343">
                  <c:v>-66.957473754882813</c:v>
                </c:pt>
                <c:pt idx="344">
                  <c:v>-66.957473754882813</c:v>
                </c:pt>
                <c:pt idx="345">
                  <c:v>-66.957473754882813</c:v>
                </c:pt>
                <c:pt idx="346">
                  <c:v>-66.957473754882813</c:v>
                </c:pt>
                <c:pt idx="347">
                  <c:v>-66.967010498046875</c:v>
                </c:pt>
                <c:pt idx="348">
                  <c:v>-66.967010498046875</c:v>
                </c:pt>
                <c:pt idx="349">
                  <c:v>-66.967010498046875</c:v>
                </c:pt>
                <c:pt idx="350">
                  <c:v>-66.967010498046875</c:v>
                </c:pt>
                <c:pt idx="351">
                  <c:v>-66.967010498046875</c:v>
                </c:pt>
                <c:pt idx="352">
                  <c:v>-66.967010498046875</c:v>
                </c:pt>
                <c:pt idx="353">
                  <c:v>-67.000389099121094</c:v>
                </c:pt>
                <c:pt idx="354">
                  <c:v>-67.000389099121094</c:v>
                </c:pt>
                <c:pt idx="355">
                  <c:v>-67.000389099121094</c:v>
                </c:pt>
                <c:pt idx="356">
                  <c:v>-67.000389099121094</c:v>
                </c:pt>
                <c:pt idx="357">
                  <c:v>-67.000389099121094</c:v>
                </c:pt>
                <c:pt idx="358">
                  <c:v>-67.000389099121094</c:v>
                </c:pt>
                <c:pt idx="359">
                  <c:v>-67.014694213867188</c:v>
                </c:pt>
                <c:pt idx="360">
                  <c:v>-67.014694213867188</c:v>
                </c:pt>
                <c:pt idx="361">
                  <c:v>-67.014694213867188</c:v>
                </c:pt>
                <c:pt idx="362">
                  <c:v>-67.014694213867188</c:v>
                </c:pt>
                <c:pt idx="363">
                  <c:v>-67.014694213867188</c:v>
                </c:pt>
                <c:pt idx="364">
                  <c:v>-67.014694213867188</c:v>
                </c:pt>
                <c:pt idx="365">
                  <c:v>-67.090988159179688</c:v>
                </c:pt>
                <c:pt idx="366">
                  <c:v>-67.090988159179688</c:v>
                </c:pt>
                <c:pt idx="367">
                  <c:v>-67.090988159179688</c:v>
                </c:pt>
                <c:pt idx="368">
                  <c:v>-67.090988159179688</c:v>
                </c:pt>
                <c:pt idx="369">
                  <c:v>-67.090988159179688</c:v>
                </c:pt>
                <c:pt idx="370">
                  <c:v>-67.090988159179688</c:v>
                </c:pt>
                <c:pt idx="371">
                  <c:v>-67.105293273925781</c:v>
                </c:pt>
                <c:pt idx="372">
                  <c:v>-67.105293273925781</c:v>
                </c:pt>
                <c:pt idx="373">
                  <c:v>-67.105293273925781</c:v>
                </c:pt>
                <c:pt idx="374">
                  <c:v>-67.105293273925781</c:v>
                </c:pt>
                <c:pt idx="375">
                  <c:v>-67.105293273925781</c:v>
                </c:pt>
                <c:pt idx="376">
                  <c:v>-67.105293273925781</c:v>
                </c:pt>
                <c:pt idx="377">
                  <c:v>-67.181587219238281</c:v>
                </c:pt>
                <c:pt idx="378">
                  <c:v>-67.181587219238281</c:v>
                </c:pt>
                <c:pt idx="379">
                  <c:v>-67.181587219238281</c:v>
                </c:pt>
                <c:pt idx="380">
                  <c:v>-67.181587219238281</c:v>
                </c:pt>
                <c:pt idx="381">
                  <c:v>-67.181587219238281</c:v>
                </c:pt>
                <c:pt idx="382">
                  <c:v>-67.181587219238281</c:v>
                </c:pt>
                <c:pt idx="383">
                  <c:v>-67.181587219238281</c:v>
                </c:pt>
                <c:pt idx="384">
                  <c:v>-67.181587219238281</c:v>
                </c:pt>
                <c:pt idx="385">
                  <c:v>-67.181587219238281</c:v>
                </c:pt>
                <c:pt idx="386">
                  <c:v>-67.315101623535156</c:v>
                </c:pt>
                <c:pt idx="387">
                  <c:v>-67.315101623535156</c:v>
                </c:pt>
                <c:pt idx="388">
                  <c:v>-67.315101623535156</c:v>
                </c:pt>
                <c:pt idx="389">
                  <c:v>-67.315101623535156</c:v>
                </c:pt>
                <c:pt idx="390">
                  <c:v>-67.315101623535156</c:v>
                </c:pt>
                <c:pt idx="391">
                  <c:v>-67.315101623535156</c:v>
                </c:pt>
                <c:pt idx="392">
                  <c:v>-67.319869995117188</c:v>
                </c:pt>
                <c:pt idx="393">
                  <c:v>-67.319869995117188</c:v>
                </c:pt>
                <c:pt idx="394">
                  <c:v>-67.319869995117188</c:v>
                </c:pt>
                <c:pt idx="395">
                  <c:v>-67.319869995117188</c:v>
                </c:pt>
                <c:pt idx="396">
                  <c:v>-67.319869995117188</c:v>
                </c:pt>
                <c:pt idx="397">
                  <c:v>-67.319869995117188</c:v>
                </c:pt>
                <c:pt idx="398">
                  <c:v>-67.300796508789063</c:v>
                </c:pt>
                <c:pt idx="399">
                  <c:v>-67.300796508789063</c:v>
                </c:pt>
                <c:pt idx="400">
                  <c:v>-67.300796508789063</c:v>
                </c:pt>
                <c:pt idx="401">
                  <c:v>-67.300796508789063</c:v>
                </c:pt>
                <c:pt idx="402">
                  <c:v>-67.300796508789063</c:v>
                </c:pt>
                <c:pt idx="403">
                  <c:v>-67.300796508789063</c:v>
                </c:pt>
                <c:pt idx="404">
                  <c:v>-67.653656005859375</c:v>
                </c:pt>
                <c:pt idx="405">
                  <c:v>-67.653656005859375</c:v>
                </c:pt>
                <c:pt idx="406">
                  <c:v>-67.653656005859375</c:v>
                </c:pt>
                <c:pt idx="407">
                  <c:v>-67.653656005859375</c:v>
                </c:pt>
                <c:pt idx="408">
                  <c:v>-67.653656005859375</c:v>
                </c:pt>
                <c:pt idx="409">
                  <c:v>-67.653656005859375</c:v>
                </c:pt>
                <c:pt idx="410">
                  <c:v>-67.839622497558594</c:v>
                </c:pt>
                <c:pt idx="411">
                  <c:v>-67.839622497558594</c:v>
                </c:pt>
                <c:pt idx="412">
                  <c:v>-67.839622497558594</c:v>
                </c:pt>
                <c:pt idx="413">
                  <c:v>-67.839622497558594</c:v>
                </c:pt>
                <c:pt idx="414">
                  <c:v>-67.839622497558594</c:v>
                </c:pt>
                <c:pt idx="415">
                  <c:v>-67.839622497558594</c:v>
                </c:pt>
                <c:pt idx="416">
                  <c:v>-67.806243896484375</c:v>
                </c:pt>
                <c:pt idx="417">
                  <c:v>-67.806243896484375</c:v>
                </c:pt>
                <c:pt idx="418">
                  <c:v>-67.806243896484375</c:v>
                </c:pt>
                <c:pt idx="419">
                  <c:v>-67.806243896484375</c:v>
                </c:pt>
                <c:pt idx="420">
                  <c:v>-67.806243896484375</c:v>
                </c:pt>
                <c:pt idx="421">
                  <c:v>-67.806243896484375</c:v>
                </c:pt>
                <c:pt idx="422">
                  <c:v>-67.572593688964844</c:v>
                </c:pt>
                <c:pt idx="423">
                  <c:v>-67.572593688964844</c:v>
                </c:pt>
                <c:pt idx="424">
                  <c:v>-67.572593688964844</c:v>
                </c:pt>
                <c:pt idx="425">
                  <c:v>-67.572593688964844</c:v>
                </c:pt>
                <c:pt idx="426">
                  <c:v>-67.572593688964844</c:v>
                </c:pt>
                <c:pt idx="427">
                  <c:v>-67.572593688964844</c:v>
                </c:pt>
                <c:pt idx="428">
                  <c:v>-67.71087646484375</c:v>
                </c:pt>
                <c:pt idx="429">
                  <c:v>-67.71087646484375</c:v>
                </c:pt>
                <c:pt idx="430">
                  <c:v>-67.71087646484375</c:v>
                </c:pt>
                <c:pt idx="431">
                  <c:v>-67.71087646484375</c:v>
                </c:pt>
                <c:pt idx="432">
                  <c:v>-67.71087646484375</c:v>
                </c:pt>
                <c:pt idx="433">
                  <c:v>-68.082809448242188</c:v>
                </c:pt>
                <c:pt idx="434">
                  <c:v>-68.082809448242188</c:v>
                </c:pt>
                <c:pt idx="435">
                  <c:v>-68.082809448242188</c:v>
                </c:pt>
                <c:pt idx="436">
                  <c:v>-68.082809448242188</c:v>
                </c:pt>
                <c:pt idx="437">
                  <c:v>-68.082809448242188</c:v>
                </c:pt>
                <c:pt idx="438">
                  <c:v>-68.082809448242188</c:v>
                </c:pt>
                <c:pt idx="439">
                  <c:v>-67.996978759765625</c:v>
                </c:pt>
                <c:pt idx="440">
                  <c:v>-67.996978759765625</c:v>
                </c:pt>
                <c:pt idx="441">
                  <c:v>-67.996978759765625</c:v>
                </c:pt>
                <c:pt idx="442">
                  <c:v>-67.996978759765625</c:v>
                </c:pt>
                <c:pt idx="443">
                  <c:v>-67.996978759765625</c:v>
                </c:pt>
                <c:pt idx="444">
                  <c:v>-67.996978759765625</c:v>
                </c:pt>
                <c:pt idx="445">
                  <c:v>-67.996978759765625</c:v>
                </c:pt>
                <c:pt idx="446">
                  <c:v>-67.996978759765625</c:v>
                </c:pt>
                <c:pt idx="447">
                  <c:v>-67.996978759765625</c:v>
                </c:pt>
                <c:pt idx="448">
                  <c:v>-67.93975830078125</c:v>
                </c:pt>
                <c:pt idx="449">
                  <c:v>-67.93975830078125</c:v>
                </c:pt>
                <c:pt idx="450">
                  <c:v>-67.93975830078125</c:v>
                </c:pt>
                <c:pt idx="451">
                  <c:v>-67.93975830078125</c:v>
                </c:pt>
                <c:pt idx="452">
                  <c:v>-67.93975830078125</c:v>
                </c:pt>
                <c:pt idx="453">
                  <c:v>-67.93975830078125</c:v>
                </c:pt>
                <c:pt idx="454">
                  <c:v>-67.982673645019531</c:v>
                </c:pt>
                <c:pt idx="455">
                  <c:v>-67.982673645019531</c:v>
                </c:pt>
                <c:pt idx="456">
                  <c:v>-67.982673645019531</c:v>
                </c:pt>
                <c:pt idx="457">
                  <c:v>-67.982673645019531</c:v>
                </c:pt>
                <c:pt idx="458">
                  <c:v>-67.982673645019531</c:v>
                </c:pt>
                <c:pt idx="459">
                  <c:v>-67.982673645019531</c:v>
                </c:pt>
                <c:pt idx="460">
                  <c:v>-67.934989929199219</c:v>
                </c:pt>
                <c:pt idx="461">
                  <c:v>-67.934989929199219</c:v>
                </c:pt>
                <c:pt idx="462">
                  <c:v>-67.934989929199219</c:v>
                </c:pt>
                <c:pt idx="463">
                  <c:v>-67.934989929199219</c:v>
                </c:pt>
                <c:pt idx="464">
                  <c:v>-67.934989929199219</c:v>
                </c:pt>
                <c:pt idx="465">
                  <c:v>-67.934989929199219</c:v>
                </c:pt>
                <c:pt idx="466">
                  <c:v>-67.915916442871094</c:v>
                </c:pt>
                <c:pt idx="467">
                  <c:v>-67.915916442871094</c:v>
                </c:pt>
                <c:pt idx="468">
                  <c:v>-67.915916442871094</c:v>
                </c:pt>
                <c:pt idx="469">
                  <c:v>-67.915916442871094</c:v>
                </c:pt>
                <c:pt idx="470">
                  <c:v>-67.915916442871094</c:v>
                </c:pt>
                <c:pt idx="471">
                  <c:v>-67.915916442871094</c:v>
                </c:pt>
                <c:pt idx="472">
                  <c:v>-67.887306213378906</c:v>
                </c:pt>
                <c:pt idx="473">
                  <c:v>-67.887306213378906</c:v>
                </c:pt>
                <c:pt idx="474">
                  <c:v>-67.887306213378906</c:v>
                </c:pt>
                <c:pt idx="475">
                  <c:v>-67.887306213378906</c:v>
                </c:pt>
                <c:pt idx="476">
                  <c:v>-67.887306213378906</c:v>
                </c:pt>
                <c:pt idx="477">
                  <c:v>-67.887306213378906</c:v>
                </c:pt>
                <c:pt idx="478">
                  <c:v>-67.992210388183594</c:v>
                </c:pt>
                <c:pt idx="479">
                  <c:v>-67.992210388183594</c:v>
                </c:pt>
                <c:pt idx="480">
                  <c:v>-67.992210388183594</c:v>
                </c:pt>
                <c:pt idx="481">
                  <c:v>-67.992210388183594</c:v>
                </c:pt>
                <c:pt idx="482">
                  <c:v>-67.992210388183594</c:v>
                </c:pt>
                <c:pt idx="483">
                  <c:v>-67.992210388183594</c:v>
                </c:pt>
                <c:pt idx="484">
                  <c:v>-67.920684814453125</c:v>
                </c:pt>
                <c:pt idx="485">
                  <c:v>-67.920684814453125</c:v>
                </c:pt>
                <c:pt idx="486">
                  <c:v>-67.920684814453125</c:v>
                </c:pt>
                <c:pt idx="487">
                  <c:v>-67.920684814453125</c:v>
                </c:pt>
                <c:pt idx="488">
                  <c:v>-67.920684814453125</c:v>
                </c:pt>
                <c:pt idx="489">
                  <c:v>-67.920684814453125</c:v>
                </c:pt>
                <c:pt idx="490">
                  <c:v>-67.86346435546875</c:v>
                </c:pt>
                <c:pt idx="491">
                  <c:v>-67.86346435546875</c:v>
                </c:pt>
                <c:pt idx="492">
                  <c:v>-67.86346435546875</c:v>
                </c:pt>
                <c:pt idx="493">
                  <c:v>-67.86346435546875</c:v>
                </c:pt>
                <c:pt idx="494">
                  <c:v>-67.86346435546875</c:v>
                </c:pt>
                <c:pt idx="495">
                  <c:v>-67.86346435546875</c:v>
                </c:pt>
                <c:pt idx="496">
                  <c:v>-67.901611328125</c:v>
                </c:pt>
                <c:pt idx="497">
                  <c:v>-67.901611328125</c:v>
                </c:pt>
                <c:pt idx="498">
                  <c:v>-67.901611328125</c:v>
                </c:pt>
                <c:pt idx="499">
                  <c:v>-67.901611328125</c:v>
                </c:pt>
                <c:pt idx="500">
                  <c:v>-67.901611328125</c:v>
                </c:pt>
                <c:pt idx="501">
                  <c:v>-67.901611328125</c:v>
                </c:pt>
                <c:pt idx="502">
                  <c:v>-67.958831787109375</c:v>
                </c:pt>
                <c:pt idx="503">
                  <c:v>-67.958831787109375</c:v>
                </c:pt>
                <c:pt idx="504">
                  <c:v>-67.958831787109375</c:v>
                </c:pt>
                <c:pt idx="505">
                  <c:v>-67.958831787109375</c:v>
                </c:pt>
                <c:pt idx="506">
                  <c:v>-67.958831787109375</c:v>
                </c:pt>
                <c:pt idx="507">
                  <c:v>-67.958831787109375</c:v>
                </c:pt>
                <c:pt idx="508">
                  <c:v>-67.958831787109375</c:v>
                </c:pt>
                <c:pt idx="509">
                  <c:v>-67.958831787109375</c:v>
                </c:pt>
                <c:pt idx="510">
                  <c:v>-67.944526672363281</c:v>
                </c:pt>
                <c:pt idx="511">
                  <c:v>-67.944526672363281</c:v>
                </c:pt>
                <c:pt idx="512">
                  <c:v>-67.944526672363281</c:v>
                </c:pt>
                <c:pt idx="513">
                  <c:v>-67.944526672363281</c:v>
                </c:pt>
                <c:pt idx="514">
                  <c:v>-67.944526672363281</c:v>
                </c:pt>
                <c:pt idx="515">
                  <c:v>-67.944526672363281</c:v>
                </c:pt>
                <c:pt idx="516">
                  <c:v>-67.93975830078125</c:v>
                </c:pt>
                <c:pt idx="517">
                  <c:v>-67.93975830078125</c:v>
                </c:pt>
                <c:pt idx="518">
                  <c:v>-67.93975830078125</c:v>
                </c:pt>
                <c:pt idx="519">
                  <c:v>-67.93975830078125</c:v>
                </c:pt>
                <c:pt idx="520">
                  <c:v>-67.93975830078125</c:v>
                </c:pt>
                <c:pt idx="521">
                  <c:v>-67.93975830078125</c:v>
                </c:pt>
                <c:pt idx="522">
                  <c:v>-67.992210388183594</c:v>
                </c:pt>
                <c:pt idx="523">
                  <c:v>-67.992210388183594</c:v>
                </c:pt>
                <c:pt idx="524">
                  <c:v>-67.992210388183594</c:v>
                </c:pt>
                <c:pt idx="525">
                  <c:v>-67.992210388183594</c:v>
                </c:pt>
                <c:pt idx="526">
                  <c:v>-67.992210388183594</c:v>
                </c:pt>
                <c:pt idx="527">
                  <c:v>-67.992210388183594</c:v>
                </c:pt>
                <c:pt idx="528">
                  <c:v>-68.106651306152344</c:v>
                </c:pt>
                <c:pt idx="529">
                  <c:v>-68.106651306152344</c:v>
                </c:pt>
                <c:pt idx="530">
                  <c:v>-68.106651306152344</c:v>
                </c:pt>
                <c:pt idx="531">
                  <c:v>-68.106651306152344</c:v>
                </c:pt>
                <c:pt idx="532">
                  <c:v>-68.106651306152344</c:v>
                </c:pt>
                <c:pt idx="533">
                  <c:v>-68.106651306152344</c:v>
                </c:pt>
                <c:pt idx="534">
                  <c:v>-68.16864013671875</c:v>
                </c:pt>
                <c:pt idx="535">
                  <c:v>-68.16864013671875</c:v>
                </c:pt>
                <c:pt idx="536">
                  <c:v>-68.16864013671875</c:v>
                </c:pt>
                <c:pt idx="537">
                  <c:v>-68.16864013671875</c:v>
                </c:pt>
                <c:pt idx="538">
                  <c:v>-68.16864013671875</c:v>
                </c:pt>
                <c:pt idx="539">
                  <c:v>-68.16864013671875</c:v>
                </c:pt>
                <c:pt idx="540">
                  <c:v>-68.230628967285156</c:v>
                </c:pt>
                <c:pt idx="541">
                  <c:v>-68.230628967285156</c:v>
                </c:pt>
                <c:pt idx="542">
                  <c:v>-68.230628967285156</c:v>
                </c:pt>
                <c:pt idx="543">
                  <c:v>-68.230628967285156</c:v>
                </c:pt>
                <c:pt idx="544">
                  <c:v>-68.230628967285156</c:v>
                </c:pt>
                <c:pt idx="545">
                  <c:v>-68.230628967285156</c:v>
                </c:pt>
                <c:pt idx="546">
                  <c:v>-68.2830810546875</c:v>
                </c:pt>
                <c:pt idx="547">
                  <c:v>-68.2830810546875</c:v>
                </c:pt>
                <c:pt idx="548">
                  <c:v>-68.2830810546875</c:v>
                </c:pt>
                <c:pt idx="549">
                  <c:v>-68.2830810546875</c:v>
                </c:pt>
                <c:pt idx="550">
                  <c:v>-68.2830810546875</c:v>
                </c:pt>
                <c:pt idx="551">
                  <c:v>-68.2830810546875</c:v>
                </c:pt>
                <c:pt idx="552">
                  <c:v>-68.249702453613281</c:v>
                </c:pt>
                <c:pt idx="553">
                  <c:v>-68.249702453613281</c:v>
                </c:pt>
                <c:pt idx="554">
                  <c:v>-68.249702453613281</c:v>
                </c:pt>
                <c:pt idx="555">
                  <c:v>-68.249702453613281</c:v>
                </c:pt>
                <c:pt idx="556">
                  <c:v>-68.249702453613281</c:v>
                </c:pt>
                <c:pt idx="557">
                  <c:v>-68.249702453613281</c:v>
                </c:pt>
                <c:pt idx="558">
                  <c:v>-68.254470825195313</c:v>
                </c:pt>
                <c:pt idx="559">
                  <c:v>-68.254470825195313</c:v>
                </c:pt>
                <c:pt idx="560">
                  <c:v>-68.254470825195313</c:v>
                </c:pt>
                <c:pt idx="561">
                  <c:v>-68.254470825195313</c:v>
                </c:pt>
                <c:pt idx="562">
                  <c:v>-68.254470825195313</c:v>
                </c:pt>
                <c:pt idx="563">
                  <c:v>-68.254470825195313</c:v>
                </c:pt>
                <c:pt idx="564">
                  <c:v>-68.2830810546875</c:v>
                </c:pt>
                <c:pt idx="565">
                  <c:v>-68.2830810546875</c:v>
                </c:pt>
                <c:pt idx="566">
                  <c:v>-68.2830810546875</c:v>
                </c:pt>
                <c:pt idx="567">
                  <c:v>-68.2830810546875</c:v>
                </c:pt>
                <c:pt idx="568">
                  <c:v>-68.2830810546875</c:v>
                </c:pt>
                <c:pt idx="569">
                  <c:v>-68.2830810546875</c:v>
                </c:pt>
                <c:pt idx="570">
                  <c:v>-68.2830810546875</c:v>
                </c:pt>
                <c:pt idx="571">
                  <c:v>-68.2830810546875</c:v>
                </c:pt>
                <c:pt idx="572">
                  <c:v>-68.2830810546875</c:v>
                </c:pt>
                <c:pt idx="573">
                  <c:v>-68.378448486328125</c:v>
                </c:pt>
                <c:pt idx="574">
                  <c:v>-68.378448486328125</c:v>
                </c:pt>
                <c:pt idx="575">
                  <c:v>-68.378448486328125</c:v>
                </c:pt>
                <c:pt idx="576">
                  <c:v>-68.378448486328125</c:v>
                </c:pt>
                <c:pt idx="577">
                  <c:v>-68.378448486328125</c:v>
                </c:pt>
                <c:pt idx="578">
                  <c:v>-68.378448486328125</c:v>
                </c:pt>
                <c:pt idx="579">
                  <c:v>-68.4356689453125</c:v>
                </c:pt>
                <c:pt idx="580">
                  <c:v>-68.4356689453125</c:v>
                </c:pt>
                <c:pt idx="581">
                  <c:v>-68.4356689453125</c:v>
                </c:pt>
                <c:pt idx="582">
                  <c:v>-68.4356689453125</c:v>
                </c:pt>
                <c:pt idx="583">
                  <c:v>-68.4356689453125</c:v>
                </c:pt>
                <c:pt idx="584">
                  <c:v>-68.4356689453125</c:v>
                </c:pt>
                <c:pt idx="585">
                  <c:v>-68.383216857910156</c:v>
                </c:pt>
                <c:pt idx="586">
                  <c:v>-68.383216857910156</c:v>
                </c:pt>
                <c:pt idx="587">
                  <c:v>-68.383216857910156</c:v>
                </c:pt>
                <c:pt idx="588">
                  <c:v>-68.383216857910156</c:v>
                </c:pt>
                <c:pt idx="589">
                  <c:v>-68.383216857910156</c:v>
                </c:pt>
                <c:pt idx="590">
                  <c:v>-68.383216857910156</c:v>
                </c:pt>
                <c:pt idx="591">
                  <c:v>-68.364143371582031</c:v>
                </c:pt>
                <c:pt idx="592">
                  <c:v>-68.364143371582031</c:v>
                </c:pt>
                <c:pt idx="593">
                  <c:v>-68.364143371582031</c:v>
                </c:pt>
                <c:pt idx="594">
                  <c:v>-68.364143371582031</c:v>
                </c:pt>
                <c:pt idx="595">
                  <c:v>-68.364143371582031</c:v>
                </c:pt>
                <c:pt idx="596">
                  <c:v>-68.364143371582031</c:v>
                </c:pt>
                <c:pt idx="597">
                  <c:v>-68.335533142089844</c:v>
                </c:pt>
                <c:pt idx="598">
                  <c:v>-68.335533142089844</c:v>
                </c:pt>
                <c:pt idx="599">
                  <c:v>-68.335533142089844</c:v>
                </c:pt>
                <c:pt idx="600">
                  <c:v>-68.335533142089844</c:v>
                </c:pt>
                <c:pt idx="601">
                  <c:v>-68.335533142089844</c:v>
                </c:pt>
                <c:pt idx="602">
                  <c:v>-68.335533142089844</c:v>
                </c:pt>
                <c:pt idx="603">
                  <c:v>-68.287849426269531</c:v>
                </c:pt>
                <c:pt idx="604">
                  <c:v>-68.287849426269531</c:v>
                </c:pt>
                <c:pt idx="605">
                  <c:v>-68.287849426269531</c:v>
                </c:pt>
                <c:pt idx="606">
                  <c:v>-68.287849426269531</c:v>
                </c:pt>
                <c:pt idx="607">
                  <c:v>-68.287849426269531</c:v>
                </c:pt>
                <c:pt idx="608">
                  <c:v>-68.287849426269531</c:v>
                </c:pt>
                <c:pt idx="609">
                  <c:v>-68.421363830566406</c:v>
                </c:pt>
                <c:pt idx="610">
                  <c:v>-68.421363830566406</c:v>
                </c:pt>
                <c:pt idx="611">
                  <c:v>-68.421363830566406</c:v>
                </c:pt>
                <c:pt idx="612">
                  <c:v>-68.421363830566406</c:v>
                </c:pt>
                <c:pt idx="613">
                  <c:v>-68.421363830566406</c:v>
                </c:pt>
                <c:pt idx="614">
                  <c:v>-68.421363830566406</c:v>
                </c:pt>
                <c:pt idx="615">
                  <c:v>-68.4356689453125</c:v>
                </c:pt>
                <c:pt idx="616">
                  <c:v>-68.4356689453125</c:v>
                </c:pt>
                <c:pt idx="617">
                  <c:v>-68.4356689453125</c:v>
                </c:pt>
                <c:pt idx="618">
                  <c:v>-68.4356689453125</c:v>
                </c:pt>
                <c:pt idx="619">
                  <c:v>-68.4356689453125</c:v>
                </c:pt>
                <c:pt idx="620">
                  <c:v>-68.4356689453125</c:v>
                </c:pt>
                <c:pt idx="621">
                  <c:v>-68.497657775878906</c:v>
                </c:pt>
                <c:pt idx="622">
                  <c:v>-68.497657775878906</c:v>
                </c:pt>
                <c:pt idx="623">
                  <c:v>-68.497657775878906</c:v>
                </c:pt>
                <c:pt idx="624">
                  <c:v>-68.497657775878906</c:v>
                </c:pt>
                <c:pt idx="625">
                  <c:v>-68.497657775878906</c:v>
                </c:pt>
                <c:pt idx="626">
                  <c:v>-68.497657775878906</c:v>
                </c:pt>
                <c:pt idx="627">
                  <c:v>-68.492889404296875</c:v>
                </c:pt>
                <c:pt idx="628">
                  <c:v>-68.492889404296875</c:v>
                </c:pt>
                <c:pt idx="629">
                  <c:v>-68.492889404296875</c:v>
                </c:pt>
                <c:pt idx="630">
                  <c:v>-68.492889404296875</c:v>
                </c:pt>
                <c:pt idx="631">
                  <c:v>-68.492889404296875</c:v>
                </c:pt>
                <c:pt idx="632">
                  <c:v>-68.492889404296875</c:v>
                </c:pt>
                <c:pt idx="633">
                  <c:v>-68.492889404296875</c:v>
                </c:pt>
                <c:pt idx="634">
                  <c:v>-68.492889404296875</c:v>
                </c:pt>
                <c:pt idx="635">
                  <c:v>-68.492889404296875</c:v>
                </c:pt>
                <c:pt idx="636">
                  <c:v>-68.4356689453125</c:v>
                </c:pt>
                <c:pt idx="637">
                  <c:v>-68.4356689453125</c:v>
                </c:pt>
                <c:pt idx="638">
                  <c:v>-68.4356689453125</c:v>
                </c:pt>
                <c:pt idx="639">
                  <c:v>-68.4356689453125</c:v>
                </c:pt>
                <c:pt idx="640">
                  <c:v>-68.4356689453125</c:v>
                </c:pt>
                <c:pt idx="641">
                  <c:v>-68.545341491699219</c:v>
                </c:pt>
                <c:pt idx="642">
                  <c:v>-68.545341491699219</c:v>
                </c:pt>
                <c:pt idx="643">
                  <c:v>-68.545341491699219</c:v>
                </c:pt>
                <c:pt idx="644">
                  <c:v>-68.545341491699219</c:v>
                </c:pt>
                <c:pt idx="645">
                  <c:v>-68.545341491699219</c:v>
                </c:pt>
                <c:pt idx="646">
                  <c:v>-68.545341491699219</c:v>
                </c:pt>
                <c:pt idx="647">
                  <c:v>-68.459510803222656</c:v>
                </c:pt>
                <c:pt idx="648">
                  <c:v>-68.459510803222656</c:v>
                </c:pt>
                <c:pt idx="649">
                  <c:v>-68.459510803222656</c:v>
                </c:pt>
                <c:pt idx="650">
                  <c:v>-68.459510803222656</c:v>
                </c:pt>
                <c:pt idx="651">
                  <c:v>-68.459510803222656</c:v>
                </c:pt>
                <c:pt idx="652">
                  <c:v>-68.459510803222656</c:v>
                </c:pt>
                <c:pt idx="653">
                  <c:v>-68.602561950683594</c:v>
                </c:pt>
                <c:pt idx="654">
                  <c:v>-68.602561950683594</c:v>
                </c:pt>
                <c:pt idx="655">
                  <c:v>-68.602561950683594</c:v>
                </c:pt>
                <c:pt idx="656">
                  <c:v>-68.602561950683594</c:v>
                </c:pt>
                <c:pt idx="657">
                  <c:v>-68.602561950683594</c:v>
                </c:pt>
                <c:pt idx="658">
                  <c:v>-68.602561950683594</c:v>
                </c:pt>
                <c:pt idx="659">
                  <c:v>-68.559646606445313</c:v>
                </c:pt>
                <c:pt idx="660">
                  <c:v>-68.559646606445313</c:v>
                </c:pt>
                <c:pt idx="661">
                  <c:v>-68.559646606445313</c:v>
                </c:pt>
                <c:pt idx="662">
                  <c:v>-68.559646606445313</c:v>
                </c:pt>
                <c:pt idx="663">
                  <c:v>-68.559646606445313</c:v>
                </c:pt>
                <c:pt idx="664">
                  <c:v>-68.559646606445313</c:v>
                </c:pt>
                <c:pt idx="665">
                  <c:v>-68.492889404296875</c:v>
                </c:pt>
                <c:pt idx="666">
                  <c:v>-68.492889404296875</c:v>
                </c:pt>
                <c:pt idx="667">
                  <c:v>-68.492889404296875</c:v>
                </c:pt>
                <c:pt idx="668">
                  <c:v>-68.492889404296875</c:v>
                </c:pt>
                <c:pt idx="669">
                  <c:v>-68.492889404296875</c:v>
                </c:pt>
                <c:pt idx="670">
                  <c:v>-68.492889404296875</c:v>
                </c:pt>
                <c:pt idx="671">
                  <c:v>-68.540573120117188</c:v>
                </c:pt>
                <c:pt idx="672">
                  <c:v>-68.540573120117188</c:v>
                </c:pt>
                <c:pt idx="673">
                  <c:v>-68.540573120117188</c:v>
                </c:pt>
                <c:pt idx="674">
                  <c:v>-68.540573120117188</c:v>
                </c:pt>
                <c:pt idx="675">
                  <c:v>-68.540573120117188</c:v>
                </c:pt>
                <c:pt idx="676">
                  <c:v>-68.540573120117188</c:v>
                </c:pt>
                <c:pt idx="677">
                  <c:v>-68.5882568359375</c:v>
                </c:pt>
                <c:pt idx="678">
                  <c:v>-68.5882568359375</c:v>
                </c:pt>
                <c:pt idx="679">
                  <c:v>-68.5882568359375</c:v>
                </c:pt>
                <c:pt idx="680">
                  <c:v>-68.5882568359375</c:v>
                </c:pt>
                <c:pt idx="681">
                  <c:v>-68.5882568359375</c:v>
                </c:pt>
                <c:pt idx="682">
                  <c:v>-68.5882568359375</c:v>
                </c:pt>
                <c:pt idx="683">
                  <c:v>-68.602561950683594</c:v>
                </c:pt>
                <c:pt idx="684">
                  <c:v>-68.602561950683594</c:v>
                </c:pt>
                <c:pt idx="685">
                  <c:v>-68.602561950683594</c:v>
                </c:pt>
                <c:pt idx="686">
                  <c:v>-68.602561950683594</c:v>
                </c:pt>
                <c:pt idx="687">
                  <c:v>-68.602561950683594</c:v>
                </c:pt>
                <c:pt idx="688">
                  <c:v>-68.602561950683594</c:v>
                </c:pt>
                <c:pt idx="689">
                  <c:v>-68.564414978027344</c:v>
                </c:pt>
                <c:pt idx="690">
                  <c:v>-68.564414978027344</c:v>
                </c:pt>
                <c:pt idx="691">
                  <c:v>-68.564414978027344</c:v>
                </c:pt>
                <c:pt idx="692">
                  <c:v>-68.564414978027344</c:v>
                </c:pt>
                <c:pt idx="693">
                  <c:v>-68.564414978027344</c:v>
                </c:pt>
                <c:pt idx="694">
                  <c:v>-68.564414978027344</c:v>
                </c:pt>
                <c:pt idx="695">
                  <c:v>-68.564414978027344</c:v>
                </c:pt>
                <c:pt idx="696">
                  <c:v>-68.564414978027344</c:v>
                </c:pt>
                <c:pt idx="697">
                  <c:v>-68.564414978027344</c:v>
                </c:pt>
                <c:pt idx="698">
                  <c:v>-68.440437316894531</c:v>
                </c:pt>
                <c:pt idx="699">
                  <c:v>-68.440437316894531</c:v>
                </c:pt>
                <c:pt idx="700">
                  <c:v>-68.440437316894531</c:v>
                </c:pt>
                <c:pt idx="701">
                  <c:v>-68.440437316894531</c:v>
                </c:pt>
                <c:pt idx="702">
                  <c:v>-68.440437316894531</c:v>
                </c:pt>
                <c:pt idx="703">
                  <c:v>-68.440437316894531</c:v>
                </c:pt>
                <c:pt idx="704">
                  <c:v>-68.426132202148438</c:v>
                </c:pt>
                <c:pt idx="705">
                  <c:v>-68.426132202148438</c:v>
                </c:pt>
                <c:pt idx="706">
                  <c:v>-68.426132202148438</c:v>
                </c:pt>
                <c:pt idx="707">
                  <c:v>-68.426132202148438</c:v>
                </c:pt>
                <c:pt idx="708">
                  <c:v>-68.426132202148438</c:v>
                </c:pt>
                <c:pt idx="709">
                  <c:v>-68.426132202148438</c:v>
                </c:pt>
                <c:pt idx="710">
                  <c:v>-68.478584289550781</c:v>
                </c:pt>
                <c:pt idx="711">
                  <c:v>-68.478584289550781</c:v>
                </c:pt>
                <c:pt idx="712">
                  <c:v>-68.478584289550781</c:v>
                </c:pt>
                <c:pt idx="713">
                  <c:v>-68.478584289550781</c:v>
                </c:pt>
                <c:pt idx="714">
                  <c:v>-68.478584289550781</c:v>
                </c:pt>
                <c:pt idx="715">
                  <c:v>-68.478584289550781</c:v>
                </c:pt>
                <c:pt idx="716">
                  <c:v>-68.469047546386719</c:v>
                </c:pt>
                <c:pt idx="717">
                  <c:v>-68.469047546386719</c:v>
                </c:pt>
                <c:pt idx="718">
                  <c:v>-68.469047546386719</c:v>
                </c:pt>
                <c:pt idx="719">
                  <c:v>-68.469047546386719</c:v>
                </c:pt>
                <c:pt idx="720">
                  <c:v>-68.469047546386719</c:v>
                </c:pt>
                <c:pt idx="721">
                  <c:v>-68.469047546386719</c:v>
                </c:pt>
                <c:pt idx="722">
                  <c:v>-68.521499633789063</c:v>
                </c:pt>
                <c:pt idx="723">
                  <c:v>-68.521499633789063</c:v>
                </c:pt>
                <c:pt idx="724">
                  <c:v>-68.521499633789063</c:v>
                </c:pt>
                <c:pt idx="725">
                  <c:v>-68.521499633789063</c:v>
                </c:pt>
                <c:pt idx="726">
                  <c:v>-68.521499633789063</c:v>
                </c:pt>
                <c:pt idx="727">
                  <c:v>-68.521499633789063</c:v>
                </c:pt>
                <c:pt idx="728">
                  <c:v>-68.507194519042969</c:v>
                </c:pt>
                <c:pt idx="729">
                  <c:v>-68.507194519042969</c:v>
                </c:pt>
                <c:pt idx="730">
                  <c:v>-68.507194519042969</c:v>
                </c:pt>
                <c:pt idx="731">
                  <c:v>-68.507194519042969</c:v>
                </c:pt>
                <c:pt idx="732">
                  <c:v>-68.507194519042969</c:v>
                </c:pt>
                <c:pt idx="733">
                  <c:v>-68.507194519042969</c:v>
                </c:pt>
                <c:pt idx="734">
                  <c:v>-68.569183349609375</c:v>
                </c:pt>
                <c:pt idx="735">
                  <c:v>-68.569183349609375</c:v>
                </c:pt>
                <c:pt idx="736">
                  <c:v>-68.569183349609375</c:v>
                </c:pt>
                <c:pt idx="737">
                  <c:v>-68.569183349609375</c:v>
                </c:pt>
                <c:pt idx="738">
                  <c:v>-68.569183349609375</c:v>
                </c:pt>
                <c:pt idx="739">
                  <c:v>-68.569183349609375</c:v>
                </c:pt>
                <c:pt idx="740">
                  <c:v>-68.554878234863281</c:v>
                </c:pt>
                <c:pt idx="741">
                  <c:v>-68.554878234863281</c:v>
                </c:pt>
                <c:pt idx="742">
                  <c:v>-68.554878234863281</c:v>
                </c:pt>
                <c:pt idx="743">
                  <c:v>-68.554878234863281</c:v>
                </c:pt>
                <c:pt idx="744">
                  <c:v>-68.554878234863281</c:v>
                </c:pt>
                <c:pt idx="745">
                  <c:v>-68.554878234863281</c:v>
                </c:pt>
                <c:pt idx="746">
                  <c:v>-68.593025207519531</c:v>
                </c:pt>
                <c:pt idx="747">
                  <c:v>-68.593025207519531</c:v>
                </c:pt>
                <c:pt idx="748">
                  <c:v>-68.593025207519531</c:v>
                </c:pt>
                <c:pt idx="749">
                  <c:v>-68.593025207519531</c:v>
                </c:pt>
                <c:pt idx="750">
                  <c:v>-68.593025207519531</c:v>
                </c:pt>
                <c:pt idx="751">
                  <c:v>-68.593025207519531</c:v>
                </c:pt>
                <c:pt idx="752">
                  <c:v>-68.621635437011719</c:v>
                </c:pt>
                <c:pt idx="753">
                  <c:v>-68.621635437011719</c:v>
                </c:pt>
                <c:pt idx="754">
                  <c:v>-68.621635437011719</c:v>
                </c:pt>
                <c:pt idx="755">
                  <c:v>-68.621635437011719</c:v>
                </c:pt>
                <c:pt idx="756">
                  <c:v>-68.621635437011719</c:v>
                </c:pt>
                <c:pt idx="757">
                  <c:v>-68.621635437011719</c:v>
                </c:pt>
                <c:pt idx="758">
                  <c:v>-68.621635437011719</c:v>
                </c:pt>
                <c:pt idx="759">
                  <c:v>-68.621635437011719</c:v>
                </c:pt>
                <c:pt idx="760">
                  <c:v>-68.621635437011719</c:v>
                </c:pt>
                <c:pt idx="761">
                  <c:v>-68.726539611816406</c:v>
                </c:pt>
                <c:pt idx="762">
                  <c:v>-68.726539611816406</c:v>
                </c:pt>
                <c:pt idx="763">
                  <c:v>-68.726539611816406</c:v>
                </c:pt>
                <c:pt idx="764">
                  <c:v>-68.726539611816406</c:v>
                </c:pt>
                <c:pt idx="765">
                  <c:v>-68.726539611816406</c:v>
                </c:pt>
                <c:pt idx="766">
                  <c:v>-68.726539611816406</c:v>
                </c:pt>
                <c:pt idx="767">
                  <c:v>-68.683624267578125</c:v>
                </c:pt>
                <c:pt idx="768">
                  <c:v>-68.683624267578125</c:v>
                </c:pt>
                <c:pt idx="769">
                  <c:v>-68.683624267578125</c:v>
                </c:pt>
                <c:pt idx="770">
                  <c:v>-68.683624267578125</c:v>
                </c:pt>
                <c:pt idx="771">
                  <c:v>-68.683624267578125</c:v>
                </c:pt>
                <c:pt idx="772">
                  <c:v>-68.683624267578125</c:v>
                </c:pt>
                <c:pt idx="773">
                  <c:v>-68.769454956054688</c:v>
                </c:pt>
                <c:pt idx="774">
                  <c:v>-68.769454956054688</c:v>
                </c:pt>
                <c:pt idx="775">
                  <c:v>-68.769454956054688</c:v>
                </c:pt>
                <c:pt idx="776">
                  <c:v>-68.769454956054688</c:v>
                </c:pt>
                <c:pt idx="777">
                  <c:v>-68.769454956054688</c:v>
                </c:pt>
                <c:pt idx="778">
                  <c:v>-68.769454956054688</c:v>
                </c:pt>
                <c:pt idx="779">
                  <c:v>-68.769454956054688</c:v>
                </c:pt>
                <c:pt idx="780">
                  <c:v>-68.769454956054688</c:v>
                </c:pt>
                <c:pt idx="781">
                  <c:v>-68.769454956054688</c:v>
                </c:pt>
                <c:pt idx="782">
                  <c:v>-68.769454956054688</c:v>
                </c:pt>
                <c:pt idx="783">
                  <c:v>-68.769454956054688</c:v>
                </c:pt>
                <c:pt idx="784">
                  <c:v>-68.769454956054688</c:v>
                </c:pt>
                <c:pt idx="785">
                  <c:v>-68.798065185546875</c:v>
                </c:pt>
                <c:pt idx="786">
                  <c:v>-68.798065185546875</c:v>
                </c:pt>
                <c:pt idx="787">
                  <c:v>-68.798065185546875</c:v>
                </c:pt>
                <c:pt idx="788">
                  <c:v>-68.798065185546875</c:v>
                </c:pt>
                <c:pt idx="789">
                  <c:v>-68.798065185546875</c:v>
                </c:pt>
                <c:pt idx="790">
                  <c:v>-68.769454956054688</c:v>
                </c:pt>
                <c:pt idx="791">
                  <c:v>-68.769454956054688</c:v>
                </c:pt>
                <c:pt idx="792">
                  <c:v>-68.769454956054688</c:v>
                </c:pt>
                <c:pt idx="793">
                  <c:v>-68.769454956054688</c:v>
                </c:pt>
                <c:pt idx="794">
                  <c:v>-68.769454956054688</c:v>
                </c:pt>
                <c:pt idx="795">
                  <c:v>-68.769454956054688</c:v>
                </c:pt>
                <c:pt idx="796">
                  <c:v>-68.783760070800781</c:v>
                </c:pt>
                <c:pt idx="797">
                  <c:v>-68.783760070800781</c:v>
                </c:pt>
                <c:pt idx="798">
                  <c:v>-68.783760070800781</c:v>
                </c:pt>
                <c:pt idx="799">
                  <c:v>-68.783760070800781</c:v>
                </c:pt>
                <c:pt idx="800">
                  <c:v>-68.783760070800781</c:v>
                </c:pt>
                <c:pt idx="801">
                  <c:v>-68.783760070800781</c:v>
                </c:pt>
                <c:pt idx="802">
                  <c:v>-68.678855895996094</c:v>
                </c:pt>
                <c:pt idx="803">
                  <c:v>-68.678855895996094</c:v>
                </c:pt>
                <c:pt idx="804">
                  <c:v>-68.678855895996094</c:v>
                </c:pt>
                <c:pt idx="805">
                  <c:v>-68.678855895996094</c:v>
                </c:pt>
                <c:pt idx="806">
                  <c:v>-68.678855895996094</c:v>
                </c:pt>
                <c:pt idx="807">
                  <c:v>-68.678855895996094</c:v>
                </c:pt>
                <c:pt idx="808">
                  <c:v>-68.488121032714844</c:v>
                </c:pt>
                <c:pt idx="809">
                  <c:v>-68.488121032714844</c:v>
                </c:pt>
                <c:pt idx="810">
                  <c:v>-68.488121032714844</c:v>
                </c:pt>
                <c:pt idx="811">
                  <c:v>-68.488121032714844</c:v>
                </c:pt>
                <c:pt idx="812">
                  <c:v>-68.488121032714844</c:v>
                </c:pt>
                <c:pt idx="813">
                  <c:v>-68.488121032714844</c:v>
                </c:pt>
                <c:pt idx="814">
                  <c:v>-68.292617797851563</c:v>
                </c:pt>
                <c:pt idx="815">
                  <c:v>-68.292617797851563</c:v>
                </c:pt>
                <c:pt idx="816">
                  <c:v>-68.292617797851563</c:v>
                </c:pt>
                <c:pt idx="817">
                  <c:v>-68.292617797851563</c:v>
                </c:pt>
                <c:pt idx="818">
                  <c:v>-68.292617797851563</c:v>
                </c:pt>
                <c:pt idx="819">
                  <c:v>-68.292617797851563</c:v>
                </c:pt>
                <c:pt idx="820">
                  <c:v>-68.292617797851563</c:v>
                </c:pt>
                <c:pt idx="821">
                  <c:v>-68.292617797851563</c:v>
                </c:pt>
                <c:pt idx="822">
                  <c:v>-68.039894104003906</c:v>
                </c:pt>
                <c:pt idx="823">
                  <c:v>-68.039894104003906</c:v>
                </c:pt>
                <c:pt idx="824">
                  <c:v>-68.039894104003906</c:v>
                </c:pt>
                <c:pt idx="825">
                  <c:v>-68.039894104003906</c:v>
                </c:pt>
                <c:pt idx="826">
                  <c:v>-68.039894104003906</c:v>
                </c:pt>
                <c:pt idx="827">
                  <c:v>-68.039894104003906</c:v>
                </c:pt>
                <c:pt idx="828">
                  <c:v>-67.729949951171875</c:v>
                </c:pt>
                <c:pt idx="829">
                  <c:v>-67.729949951171875</c:v>
                </c:pt>
                <c:pt idx="830">
                  <c:v>-67.729949951171875</c:v>
                </c:pt>
                <c:pt idx="831">
                  <c:v>-67.729949951171875</c:v>
                </c:pt>
                <c:pt idx="832">
                  <c:v>-67.729949951171875</c:v>
                </c:pt>
                <c:pt idx="833">
                  <c:v>-67.729949951171875</c:v>
                </c:pt>
                <c:pt idx="834">
                  <c:v>-67.677497863769531</c:v>
                </c:pt>
                <c:pt idx="835">
                  <c:v>-67.677497863769531</c:v>
                </c:pt>
                <c:pt idx="836">
                  <c:v>-67.677497863769531</c:v>
                </c:pt>
                <c:pt idx="837">
                  <c:v>-67.677497863769531</c:v>
                </c:pt>
                <c:pt idx="838">
                  <c:v>-67.677497863769531</c:v>
                </c:pt>
                <c:pt idx="839">
                  <c:v>-67.677497863769531</c:v>
                </c:pt>
                <c:pt idx="840">
                  <c:v>-67.238807678222656</c:v>
                </c:pt>
                <c:pt idx="841">
                  <c:v>-67.238807678222656</c:v>
                </c:pt>
                <c:pt idx="842">
                  <c:v>-67.238807678222656</c:v>
                </c:pt>
                <c:pt idx="843">
                  <c:v>-67.238807678222656</c:v>
                </c:pt>
                <c:pt idx="844">
                  <c:v>-67.238807678222656</c:v>
                </c:pt>
                <c:pt idx="845">
                  <c:v>-67.238807678222656</c:v>
                </c:pt>
                <c:pt idx="846">
                  <c:v>-67.348480224609375</c:v>
                </c:pt>
                <c:pt idx="847">
                  <c:v>-67.348480224609375</c:v>
                </c:pt>
                <c:pt idx="848">
                  <c:v>-67.348480224609375</c:v>
                </c:pt>
                <c:pt idx="849">
                  <c:v>-67.348480224609375</c:v>
                </c:pt>
                <c:pt idx="850">
                  <c:v>-67.348480224609375</c:v>
                </c:pt>
                <c:pt idx="851">
                  <c:v>-67.348480224609375</c:v>
                </c:pt>
                <c:pt idx="852">
                  <c:v>-65.555572509765625</c:v>
                </c:pt>
                <c:pt idx="853">
                  <c:v>-65.555572509765625</c:v>
                </c:pt>
                <c:pt idx="854">
                  <c:v>-65.555572509765625</c:v>
                </c:pt>
                <c:pt idx="855">
                  <c:v>-65.555572509765625</c:v>
                </c:pt>
                <c:pt idx="856">
                  <c:v>-65.555572509765625</c:v>
                </c:pt>
                <c:pt idx="857">
                  <c:v>-65.555572509765625</c:v>
                </c:pt>
                <c:pt idx="858">
                  <c:v>-65.407752990722656</c:v>
                </c:pt>
                <c:pt idx="859">
                  <c:v>-65.407752990722656</c:v>
                </c:pt>
                <c:pt idx="860">
                  <c:v>-65.407752990722656</c:v>
                </c:pt>
                <c:pt idx="861">
                  <c:v>-65.407752990722656</c:v>
                </c:pt>
                <c:pt idx="862">
                  <c:v>-65.407752990722656</c:v>
                </c:pt>
                <c:pt idx="863">
                  <c:v>-65.407752990722656</c:v>
                </c:pt>
                <c:pt idx="864">
                  <c:v>-65.450668334960938</c:v>
                </c:pt>
                <c:pt idx="865">
                  <c:v>-65.450668334960938</c:v>
                </c:pt>
                <c:pt idx="866">
                  <c:v>-65.450668334960938</c:v>
                </c:pt>
                <c:pt idx="867">
                  <c:v>-65.450668334960938</c:v>
                </c:pt>
                <c:pt idx="868">
                  <c:v>-65.450668334960938</c:v>
                </c:pt>
                <c:pt idx="869">
                  <c:v>-65.450668334960938</c:v>
                </c:pt>
                <c:pt idx="870">
                  <c:v>-65.855979919433594</c:v>
                </c:pt>
                <c:pt idx="871">
                  <c:v>-65.855979919433594</c:v>
                </c:pt>
                <c:pt idx="872">
                  <c:v>-65.855979919433594</c:v>
                </c:pt>
                <c:pt idx="873">
                  <c:v>-65.855979919433594</c:v>
                </c:pt>
                <c:pt idx="874">
                  <c:v>-65.855979919433594</c:v>
                </c:pt>
                <c:pt idx="875">
                  <c:v>-65.855979919433594</c:v>
                </c:pt>
                <c:pt idx="876">
                  <c:v>-65.660476684570313</c:v>
                </c:pt>
                <c:pt idx="877">
                  <c:v>-65.660476684570313</c:v>
                </c:pt>
                <c:pt idx="878">
                  <c:v>-65.660476684570313</c:v>
                </c:pt>
                <c:pt idx="879">
                  <c:v>-65.660476684570313</c:v>
                </c:pt>
                <c:pt idx="880">
                  <c:v>-65.660476684570313</c:v>
                </c:pt>
                <c:pt idx="881">
                  <c:v>-65.660476684570313</c:v>
                </c:pt>
                <c:pt idx="882">
                  <c:v>-65.660476684570313</c:v>
                </c:pt>
                <c:pt idx="883">
                  <c:v>-65.660476684570313</c:v>
                </c:pt>
                <c:pt idx="884">
                  <c:v>-65.660476684570313</c:v>
                </c:pt>
                <c:pt idx="885">
                  <c:v>-65.91796875</c:v>
                </c:pt>
                <c:pt idx="886">
                  <c:v>-65.91796875</c:v>
                </c:pt>
                <c:pt idx="887">
                  <c:v>-65.91796875</c:v>
                </c:pt>
                <c:pt idx="888">
                  <c:v>-65.91796875</c:v>
                </c:pt>
                <c:pt idx="889">
                  <c:v>-65.91796875</c:v>
                </c:pt>
                <c:pt idx="890">
                  <c:v>-65.91796875</c:v>
                </c:pt>
                <c:pt idx="891">
                  <c:v>-66.022872924804688</c:v>
                </c:pt>
                <c:pt idx="892">
                  <c:v>-66.022872924804688</c:v>
                </c:pt>
                <c:pt idx="893">
                  <c:v>-66.022872924804688</c:v>
                </c:pt>
                <c:pt idx="894">
                  <c:v>-66.022872924804688</c:v>
                </c:pt>
                <c:pt idx="895">
                  <c:v>-66.022872924804688</c:v>
                </c:pt>
                <c:pt idx="896">
                  <c:v>-66.022872924804688</c:v>
                </c:pt>
                <c:pt idx="897">
                  <c:v>-66.204071044921875</c:v>
                </c:pt>
                <c:pt idx="898">
                  <c:v>-66.204071044921875</c:v>
                </c:pt>
                <c:pt idx="899">
                  <c:v>-66.204071044921875</c:v>
                </c:pt>
                <c:pt idx="900">
                  <c:v>-66.204071044921875</c:v>
                </c:pt>
                <c:pt idx="901">
                  <c:v>-66.204071044921875</c:v>
                </c:pt>
                <c:pt idx="902">
                  <c:v>-66.204071044921875</c:v>
                </c:pt>
                <c:pt idx="903">
                  <c:v>-66.285133361816406</c:v>
                </c:pt>
                <c:pt idx="904">
                  <c:v>-66.285133361816406</c:v>
                </c:pt>
                <c:pt idx="905">
                  <c:v>-66.285133361816406</c:v>
                </c:pt>
                <c:pt idx="906">
                  <c:v>-66.285133361816406</c:v>
                </c:pt>
                <c:pt idx="907">
                  <c:v>-66.285133361816406</c:v>
                </c:pt>
                <c:pt idx="908">
                  <c:v>-66.285133361816406</c:v>
                </c:pt>
                <c:pt idx="909">
                  <c:v>-65.9942626953125</c:v>
                </c:pt>
                <c:pt idx="910">
                  <c:v>-65.9942626953125</c:v>
                </c:pt>
                <c:pt idx="911">
                  <c:v>-65.9942626953125</c:v>
                </c:pt>
                <c:pt idx="912">
                  <c:v>-65.9942626953125</c:v>
                </c:pt>
                <c:pt idx="913">
                  <c:v>-65.9942626953125</c:v>
                </c:pt>
                <c:pt idx="914">
                  <c:v>-65.9942626953125</c:v>
                </c:pt>
                <c:pt idx="915">
                  <c:v>-65.989494323730469</c:v>
                </c:pt>
                <c:pt idx="916">
                  <c:v>-65.989494323730469</c:v>
                </c:pt>
                <c:pt idx="917">
                  <c:v>-65.989494323730469</c:v>
                </c:pt>
                <c:pt idx="918">
                  <c:v>-65.989494323730469</c:v>
                </c:pt>
                <c:pt idx="919">
                  <c:v>-65.989494323730469</c:v>
                </c:pt>
                <c:pt idx="920">
                  <c:v>-65.989494323730469</c:v>
                </c:pt>
                <c:pt idx="921">
                  <c:v>-65.960884094238281</c:v>
                </c:pt>
                <c:pt idx="922">
                  <c:v>-65.960884094238281</c:v>
                </c:pt>
                <c:pt idx="923">
                  <c:v>-65.960884094238281</c:v>
                </c:pt>
                <c:pt idx="924">
                  <c:v>-65.960884094238281</c:v>
                </c:pt>
                <c:pt idx="925">
                  <c:v>-65.960884094238281</c:v>
                </c:pt>
                <c:pt idx="926">
                  <c:v>-65.960884094238281</c:v>
                </c:pt>
                <c:pt idx="927">
                  <c:v>-66.380500793457031</c:v>
                </c:pt>
                <c:pt idx="928">
                  <c:v>-66.380500793457031</c:v>
                </c:pt>
                <c:pt idx="929">
                  <c:v>-66.380500793457031</c:v>
                </c:pt>
                <c:pt idx="930">
                  <c:v>-66.380500793457031</c:v>
                </c:pt>
                <c:pt idx="931">
                  <c:v>-66.380500793457031</c:v>
                </c:pt>
                <c:pt idx="932">
                  <c:v>-66.380500793457031</c:v>
                </c:pt>
                <c:pt idx="933">
                  <c:v>-66.061019897460938</c:v>
                </c:pt>
                <c:pt idx="934">
                  <c:v>-66.061019897460938</c:v>
                </c:pt>
                <c:pt idx="935">
                  <c:v>-66.061019897460938</c:v>
                </c:pt>
                <c:pt idx="936">
                  <c:v>-66.061019897460938</c:v>
                </c:pt>
                <c:pt idx="937">
                  <c:v>-66.061019897460938</c:v>
                </c:pt>
                <c:pt idx="938">
                  <c:v>-66.061019897460938</c:v>
                </c:pt>
                <c:pt idx="939">
                  <c:v>-66.151618957519531</c:v>
                </c:pt>
                <c:pt idx="940">
                  <c:v>-66.151618957519531</c:v>
                </c:pt>
                <c:pt idx="941">
                  <c:v>-66.151618957519531</c:v>
                </c:pt>
                <c:pt idx="942">
                  <c:v>-66.151618957519531</c:v>
                </c:pt>
                <c:pt idx="943">
                  <c:v>-66.151618957519531</c:v>
                </c:pt>
                <c:pt idx="944">
                  <c:v>-66.151618957519531</c:v>
                </c:pt>
                <c:pt idx="945">
                  <c:v>-66.151618957519531</c:v>
                </c:pt>
                <c:pt idx="946">
                  <c:v>-66.151618957519531</c:v>
                </c:pt>
                <c:pt idx="947">
                  <c:v>-66.151618957519531</c:v>
                </c:pt>
                <c:pt idx="948">
                  <c:v>-67.143440246582031</c:v>
                </c:pt>
                <c:pt idx="949">
                  <c:v>-67.143440246582031</c:v>
                </c:pt>
                <c:pt idx="950">
                  <c:v>-67.143440246582031</c:v>
                </c:pt>
                <c:pt idx="951">
                  <c:v>-67.143440246582031</c:v>
                </c:pt>
                <c:pt idx="952">
                  <c:v>-67.143440246582031</c:v>
                </c:pt>
                <c:pt idx="953">
                  <c:v>-67.143440246582031</c:v>
                </c:pt>
                <c:pt idx="954">
                  <c:v>-66.323280334472656</c:v>
                </c:pt>
                <c:pt idx="955">
                  <c:v>-66.323280334472656</c:v>
                </c:pt>
                <c:pt idx="956">
                  <c:v>-66.323280334472656</c:v>
                </c:pt>
                <c:pt idx="957">
                  <c:v>-66.323280334472656</c:v>
                </c:pt>
                <c:pt idx="958">
                  <c:v>-66.323280334472656</c:v>
                </c:pt>
                <c:pt idx="959">
                  <c:v>-66.323280334472656</c:v>
                </c:pt>
                <c:pt idx="960">
                  <c:v>-66.404342651367188</c:v>
                </c:pt>
                <c:pt idx="961">
                  <c:v>-66.404342651367188</c:v>
                </c:pt>
                <c:pt idx="962">
                  <c:v>-66.404342651367188</c:v>
                </c:pt>
                <c:pt idx="963">
                  <c:v>-66.404342651367188</c:v>
                </c:pt>
                <c:pt idx="964">
                  <c:v>-66.404342651367188</c:v>
                </c:pt>
                <c:pt idx="965">
                  <c:v>-66.404342651367188</c:v>
                </c:pt>
                <c:pt idx="966">
                  <c:v>-66.571235656738281</c:v>
                </c:pt>
                <c:pt idx="967">
                  <c:v>-66.571235656738281</c:v>
                </c:pt>
                <c:pt idx="968">
                  <c:v>-66.571235656738281</c:v>
                </c:pt>
                <c:pt idx="969">
                  <c:v>-66.571235656738281</c:v>
                </c:pt>
                <c:pt idx="970">
                  <c:v>-66.571235656738281</c:v>
                </c:pt>
                <c:pt idx="971">
                  <c:v>-66.571235656738281</c:v>
                </c:pt>
                <c:pt idx="972">
                  <c:v>-66.514015197753906</c:v>
                </c:pt>
                <c:pt idx="973">
                  <c:v>-66.514015197753906</c:v>
                </c:pt>
                <c:pt idx="974">
                  <c:v>-66.514015197753906</c:v>
                </c:pt>
                <c:pt idx="975">
                  <c:v>-66.514015197753906</c:v>
                </c:pt>
                <c:pt idx="976">
                  <c:v>-66.514015197753906</c:v>
                </c:pt>
                <c:pt idx="977">
                  <c:v>-66.514015197753906</c:v>
                </c:pt>
                <c:pt idx="978">
                  <c:v>-66.480636596679688</c:v>
                </c:pt>
                <c:pt idx="979">
                  <c:v>-66.480636596679688</c:v>
                </c:pt>
                <c:pt idx="980">
                  <c:v>-66.480636596679688</c:v>
                </c:pt>
                <c:pt idx="981">
                  <c:v>-66.480636596679688</c:v>
                </c:pt>
                <c:pt idx="982">
                  <c:v>-66.480636596679688</c:v>
                </c:pt>
                <c:pt idx="983">
                  <c:v>-66.480636596679688</c:v>
                </c:pt>
                <c:pt idx="984">
                  <c:v>-66.843032836914063</c:v>
                </c:pt>
                <c:pt idx="985">
                  <c:v>-66.843032836914063</c:v>
                </c:pt>
                <c:pt idx="986">
                  <c:v>-66.843032836914063</c:v>
                </c:pt>
                <c:pt idx="987">
                  <c:v>-66.843032836914063</c:v>
                </c:pt>
                <c:pt idx="988">
                  <c:v>-66.843032836914063</c:v>
                </c:pt>
                <c:pt idx="989">
                  <c:v>-67.162513732910156</c:v>
                </c:pt>
                <c:pt idx="990">
                  <c:v>-67.162513732910156</c:v>
                </c:pt>
                <c:pt idx="991">
                  <c:v>-67.162513732910156</c:v>
                </c:pt>
                <c:pt idx="992">
                  <c:v>-67.162513732910156</c:v>
                </c:pt>
                <c:pt idx="993">
                  <c:v>-67.162513732910156</c:v>
                </c:pt>
                <c:pt idx="994">
                  <c:v>-67.162513732910156</c:v>
                </c:pt>
                <c:pt idx="995">
                  <c:v>-67.162513732910156</c:v>
                </c:pt>
                <c:pt idx="996">
                  <c:v>-67.310333251953125</c:v>
                </c:pt>
                <c:pt idx="997">
                  <c:v>-67.310333251953125</c:v>
                </c:pt>
                <c:pt idx="998">
                  <c:v>-67.310333251953125</c:v>
                </c:pt>
                <c:pt idx="999">
                  <c:v>-67.310333251953125</c:v>
                </c:pt>
                <c:pt idx="1000">
                  <c:v>-67.310333251953125</c:v>
                </c:pt>
                <c:pt idx="1001">
                  <c:v>-67.415237426757813</c:v>
                </c:pt>
                <c:pt idx="1002">
                  <c:v>-67.415237426757813</c:v>
                </c:pt>
                <c:pt idx="1003">
                  <c:v>-67.415237426757813</c:v>
                </c:pt>
                <c:pt idx="1004">
                  <c:v>-67.415237426757813</c:v>
                </c:pt>
                <c:pt idx="1005">
                  <c:v>-67.415237426757813</c:v>
                </c:pt>
                <c:pt idx="1006">
                  <c:v>-67.415237426757813</c:v>
                </c:pt>
                <c:pt idx="1007">
                  <c:v>-67.415237426757813</c:v>
                </c:pt>
                <c:pt idx="1008">
                  <c:v>-67.415237426757813</c:v>
                </c:pt>
                <c:pt idx="1009">
                  <c:v>-67.415237426757813</c:v>
                </c:pt>
                <c:pt idx="1010">
                  <c:v>-67.429542541503906</c:v>
                </c:pt>
                <c:pt idx="1011">
                  <c:v>-67.429542541503906</c:v>
                </c:pt>
                <c:pt idx="1012">
                  <c:v>-67.429542541503906</c:v>
                </c:pt>
                <c:pt idx="1013">
                  <c:v>-67.429542541503906</c:v>
                </c:pt>
                <c:pt idx="1014">
                  <c:v>-67.429542541503906</c:v>
                </c:pt>
                <c:pt idx="1015">
                  <c:v>-67.429542541503906</c:v>
                </c:pt>
                <c:pt idx="1016">
                  <c:v>-67.267417907714844</c:v>
                </c:pt>
                <c:pt idx="1017">
                  <c:v>-67.267417907714844</c:v>
                </c:pt>
                <c:pt idx="1018">
                  <c:v>-67.267417907714844</c:v>
                </c:pt>
                <c:pt idx="1019">
                  <c:v>-67.267417907714844</c:v>
                </c:pt>
                <c:pt idx="1020">
                  <c:v>-67.267417907714844</c:v>
                </c:pt>
                <c:pt idx="1021">
                  <c:v>-67.267417907714844</c:v>
                </c:pt>
                <c:pt idx="1022">
                  <c:v>-67.0623779296875</c:v>
                </c:pt>
                <c:pt idx="1023">
                  <c:v>-67.0623779296875</c:v>
                </c:pt>
                <c:pt idx="1024">
                  <c:v>-67.0623779296875</c:v>
                </c:pt>
                <c:pt idx="1025">
                  <c:v>-67.0623779296875</c:v>
                </c:pt>
                <c:pt idx="1026">
                  <c:v>-67.0623779296875</c:v>
                </c:pt>
                <c:pt idx="1027">
                  <c:v>-67.0623779296875</c:v>
                </c:pt>
                <c:pt idx="1028">
                  <c:v>-66.876411437988281</c:v>
                </c:pt>
                <c:pt idx="1029">
                  <c:v>-66.876411437988281</c:v>
                </c:pt>
                <c:pt idx="1030">
                  <c:v>-66.876411437988281</c:v>
                </c:pt>
                <c:pt idx="1031">
                  <c:v>-66.876411437988281</c:v>
                </c:pt>
                <c:pt idx="1032">
                  <c:v>-66.876411437988281</c:v>
                </c:pt>
                <c:pt idx="1033">
                  <c:v>-66.876411437988281</c:v>
                </c:pt>
                <c:pt idx="1034">
                  <c:v>-66.514015197753906</c:v>
                </c:pt>
                <c:pt idx="1035">
                  <c:v>-66.514015197753906</c:v>
                </c:pt>
                <c:pt idx="1036">
                  <c:v>-66.514015197753906</c:v>
                </c:pt>
                <c:pt idx="1037">
                  <c:v>-66.514015197753906</c:v>
                </c:pt>
                <c:pt idx="1038">
                  <c:v>-66.514015197753906</c:v>
                </c:pt>
                <c:pt idx="1039">
                  <c:v>-66.514015197753906</c:v>
                </c:pt>
                <c:pt idx="1040">
                  <c:v>-66.647529602050781</c:v>
                </c:pt>
                <c:pt idx="1041">
                  <c:v>-66.647529602050781</c:v>
                </c:pt>
                <c:pt idx="1042">
                  <c:v>-66.647529602050781</c:v>
                </c:pt>
                <c:pt idx="1043">
                  <c:v>-66.647529602050781</c:v>
                </c:pt>
                <c:pt idx="1044">
                  <c:v>-66.647529602050781</c:v>
                </c:pt>
                <c:pt idx="1045">
                  <c:v>-66.647529602050781</c:v>
                </c:pt>
                <c:pt idx="1046">
                  <c:v>-66.790580749511719</c:v>
                </c:pt>
                <c:pt idx="1047">
                  <c:v>-66.790580749511719</c:v>
                </c:pt>
                <c:pt idx="1048">
                  <c:v>-66.790580749511719</c:v>
                </c:pt>
                <c:pt idx="1049">
                  <c:v>-66.790580749511719</c:v>
                </c:pt>
                <c:pt idx="1050">
                  <c:v>-66.790580749511719</c:v>
                </c:pt>
                <c:pt idx="1051">
                  <c:v>-66.790580749511719</c:v>
                </c:pt>
                <c:pt idx="1052">
                  <c:v>-66.585540771484375</c:v>
                </c:pt>
                <c:pt idx="1053">
                  <c:v>-66.585540771484375</c:v>
                </c:pt>
                <c:pt idx="1054">
                  <c:v>-66.585540771484375</c:v>
                </c:pt>
                <c:pt idx="1055">
                  <c:v>-66.585540771484375</c:v>
                </c:pt>
                <c:pt idx="1056">
                  <c:v>-66.585540771484375</c:v>
                </c:pt>
                <c:pt idx="1057">
                  <c:v>-66.585540771484375</c:v>
                </c:pt>
                <c:pt idx="1058">
                  <c:v>-67.25311279296875</c:v>
                </c:pt>
                <c:pt idx="1059">
                  <c:v>-67.25311279296875</c:v>
                </c:pt>
                <c:pt idx="1060">
                  <c:v>-67.25311279296875</c:v>
                </c:pt>
                <c:pt idx="1061">
                  <c:v>-67.25311279296875</c:v>
                </c:pt>
                <c:pt idx="1062">
                  <c:v>-67.25311279296875</c:v>
                </c:pt>
                <c:pt idx="1063">
                  <c:v>-67.25311279296875</c:v>
                </c:pt>
                <c:pt idx="1064">
                  <c:v>-66.547393798828125</c:v>
                </c:pt>
                <c:pt idx="1065">
                  <c:v>-66.547393798828125</c:v>
                </c:pt>
                <c:pt idx="1066">
                  <c:v>-66.547393798828125</c:v>
                </c:pt>
                <c:pt idx="1067">
                  <c:v>-66.547393798828125</c:v>
                </c:pt>
                <c:pt idx="1068">
                  <c:v>-66.547393798828125</c:v>
                </c:pt>
                <c:pt idx="1069">
                  <c:v>-66.547393798828125</c:v>
                </c:pt>
                <c:pt idx="1070">
                  <c:v>-66.547393798828125</c:v>
                </c:pt>
                <c:pt idx="1071">
                  <c:v>-66.547393798828125</c:v>
                </c:pt>
                <c:pt idx="1072">
                  <c:v>-66.547393798828125</c:v>
                </c:pt>
                <c:pt idx="1073">
                  <c:v>-66.199302673339844</c:v>
                </c:pt>
                <c:pt idx="1074">
                  <c:v>-66.199302673339844</c:v>
                </c:pt>
                <c:pt idx="1075">
                  <c:v>-66.199302673339844</c:v>
                </c:pt>
                <c:pt idx="1076">
                  <c:v>-66.199302673339844</c:v>
                </c:pt>
                <c:pt idx="1077">
                  <c:v>-66.199302673339844</c:v>
                </c:pt>
                <c:pt idx="1078">
                  <c:v>-66.199302673339844</c:v>
                </c:pt>
                <c:pt idx="1079">
                  <c:v>-66.628456115722656</c:v>
                </c:pt>
                <c:pt idx="1080">
                  <c:v>-66.628456115722656</c:v>
                </c:pt>
                <c:pt idx="1081">
                  <c:v>-66.628456115722656</c:v>
                </c:pt>
                <c:pt idx="1082">
                  <c:v>-66.628456115722656</c:v>
                </c:pt>
                <c:pt idx="1083">
                  <c:v>-66.628456115722656</c:v>
                </c:pt>
                <c:pt idx="1084">
                  <c:v>-66.628456115722656</c:v>
                </c:pt>
                <c:pt idx="1085">
                  <c:v>-66.680908203125</c:v>
                </c:pt>
                <c:pt idx="1086">
                  <c:v>-66.680908203125</c:v>
                </c:pt>
                <c:pt idx="1087">
                  <c:v>-66.680908203125</c:v>
                </c:pt>
                <c:pt idx="1088">
                  <c:v>-66.680908203125</c:v>
                </c:pt>
                <c:pt idx="1089">
                  <c:v>-66.680908203125</c:v>
                </c:pt>
                <c:pt idx="1090">
                  <c:v>-66.680908203125</c:v>
                </c:pt>
                <c:pt idx="1091">
                  <c:v>-66.289901733398438</c:v>
                </c:pt>
                <c:pt idx="1092">
                  <c:v>-66.289901733398438</c:v>
                </c:pt>
                <c:pt idx="1093">
                  <c:v>-66.289901733398438</c:v>
                </c:pt>
                <c:pt idx="1094">
                  <c:v>-66.289901733398438</c:v>
                </c:pt>
                <c:pt idx="1095">
                  <c:v>-66.289901733398438</c:v>
                </c:pt>
                <c:pt idx="1096">
                  <c:v>-66.289901733398438</c:v>
                </c:pt>
                <c:pt idx="1097">
                  <c:v>-66.113471984863281</c:v>
                </c:pt>
                <c:pt idx="1098">
                  <c:v>-66.113471984863281</c:v>
                </c:pt>
                <c:pt idx="1099">
                  <c:v>-66.113471984863281</c:v>
                </c:pt>
                <c:pt idx="1100">
                  <c:v>-66.113471984863281</c:v>
                </c:pt>
                <c:pt idx="1101">
                  <c:v>-66.113471984863281</c:v>
                </c:pt>
                <c:pt idx="1102">
                  <c:v>-66.113471984863281</c:v>
                </c:pt>
                <c:pt idx="1103">
                  <c:v>-66.213607788085938</c:v>
                </c:pt>
                <c:pt idx="1104">
                  <c:v>-66.213607788085938</c:v>
                </c:pt>
                <c:pt idx="1105">
                  <c:v>-66.213607788085938</c:v>
                </c:pt>
                <c:pt idx="1106">
                  <c:v>-66.213607788085938</c:v>
                </c:pt>
                <c:pt idx="1107">
                  <c:v>-66.213607788085938</c:v>
                </c:pt>
                <c:pt idx="1108">
                  <c:v>-66.213607788085938</c:v>
                </c:pt>
                <c:pt idx="1109">
                  <c:v>-66.275596618652344</c:v>
                </c:pt>
                <c:pt idx="1110">
                  <c:v>-66.275596618652344</c:v>
                </c:pt>
                <c:pt idx="1111">
                  <c:v>-66.275596618652344</c:v>
                </c:pt>
                <c:pt idx="1112">
                  <c:v>-66.275596618652344</c:v>
                </c:pt>
                <c:pt idx="1113">
                  <c:v>-66.275596618652344</c:v>
                </c:pt>
                <c:pt idx="1114">
                  <c:v>-66.275596618652344</c:v>
                </c:pt>
                <c:pt idx="1115">
                  <c:v>-66.533088684082031</c:v>
                </c:pt>
                <c:pt idx="1116">
                  <c:v>-66.533088684082031</c:v>
                </c:pt>
                <c:pt idx="1117">
                  <c:v>-66.533088684082031</c:v>
                </c:pt>
                <c:pt idx="1118">
                  <c:v>-66.533088684082031</c:v>
                </c:pt>
                <c:pt idx="1119">
                  <c:v>-66.533088684082031</c:v>
                </c:pt>
                <c:pt idx="1120">
                  <c:v>-66.533088684082031</c:v>
                </c:pt>
                <c:pt idx="1121">
                  <c:v>-66.537857055664063</c:v>
                </c:pt>
                <c:pt idx="1122">
                  <c:v>-66.537857055664063</c:v>
                </c:pt>
                <c:pt idx="1123">
                  <c:v>-66.537857055664063</c:v>
                </c:pt>
                <c:pt idx="1124">
                  <c:v>-66.537857055664063</c:v>
                </c:pt>
                <c:pt idx="1125">
                  <c:v>-66.537857055664063</c:v>
                </c:pt>
                <c:pt idx="1126">
                  <c:v>-66.537857055664063</c:v>
                </c:pt>
                <c:pt idx="1127">
                  <c:v>-66.099166870117188</c:v>
                </c:pt>
                <c:pt idx="1128">
                  <c:v>-66.099166870117188</c:v>
                </c:pt>
                <c:pt idx="1129">
                  <c:v>-66.099166870117188</c:v>
                </c:pt>
                <c:pt idx="1130">
                  <c:v>-66.099166870117188</c:v>
                </c:pt>
                <c:pt idx="1131">
                  <c:v>-66.099166870117188</c:v>
                </c:pt>
                <c:pt idx="1132">
                  <c:v>-66.099166870117188</c:v>
                </c:pt>
                <c:pt idx="1133">
                  <c:v>-66.099166870117188</c:v>
                </c:pt>
                <c:pt idx="1134">
                  <c:v>-66.099166870117188</c:v>
                </c:pt>
                <c:pt idx="1135">
                  <c:v>-65.884590148925781</c:v>
                </c:pt>
                <c:pt idx="1136">
                  <c:v>-65.884590148925781</c:v>
                </c:pt>
                <c:pt idx="1137">
                  <c:v>-65.884590148925781</c:v>
                </c:pt>
                <c:pt idx="1138">
                  <c:v>-65.884590148925781</c:v>
                </c:pt>
                <c:pt idx="1139">
                  <c:v>-65.884590148925781</c:v>
                </c:pt>
                <c:pt idx="1140">
                  <c:v>-65.884590148925781</c:v>
                </c:pt>
                <c:pt idx="1141">
                  <c:v>-65.975189208984375</c:v>
                </c:pt>
                <c:pt idx="1142">
                  <c:v>-65.975189208984375</c:v>
                </c:pt>
                <c:pt idx="1143">
                  <c:v>-65.975189208984375</c:v>
                </c:pt>
                <c:pt idx="1144">
                  <c:v>-65.975189208984375</c:v>
                </c:pt>
                <c:pt idx="1145">
                  <c:v>-65.975189208984375</c:v>
                </c:pt>
                <c:pt idx="1146">
                  <c:v>-65.975189208984375</c:v>
                </c:pt>
                <c:pt idx="1147">
                  <c:v>-65.8416748046875</c:v>
                </c:pt>
                <c:pt idx="1148">
                  <c:v>-65.8416748046875</c:v>
                </c:pt>
                <c:pt idx="1149">
                  <c:v>-65.8416748046875</c:v>
                </c:pt>
                <c:pt idx="1150">
                  <c:v>-65.8416748046875</c:v>
                </c:pt>
                <c:pt idx="1151">
                  <c:v>-65.8416748046875</c:v>
                </c:pt>
                <c:pt idx="1152">
                  <c:v>-65.8416748046875</c:v>
                </c:pt>
                <c:pt idx="1153">
                  <c:v>-65.894126892089844</c:v>
                </c:pt>
                <c:pt idx="1154">
                  <c:v>-65.894126892089844</c:v>
                </c:pt>
                <c:pt idx="1155">
                  <c:v>-65.894126892089844</c:v>
                </c:pt>
                <c:pt idx="1156">
                  <c:v>-65.894126892089844</c:v>
                </c:pt>
                <c:pt idx="1157">
                  <c:v>-65.894126892089844</c:v>
                </c:pt>
                <c:pt idx="1158">
                  <c:v>-65.894126892089844</c:v>
                </c:pt>
                <c:pt idx="1159">
                  <c:v>-65.789222717285156</c:v>
                </c:pt>
                <c:pt idx="1160">
                  <c:v>-65.789222717285156</c:v>
                </c:pt>
                <c:pt idx="1161">
                  <c:v>-65.789222717285156</c:v>
                </c:pt>
                <c:pt idx="1162">
                  <c:v>-65.789222717285156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4-441B-A1D2-0761AA1E4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3-40F8-B84D-9969DDE3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data'!$Z$3:$Z$1990</c:f>
              <c:numCache>
                <c:formatCode>#\ ##0.000\ "mV"</c:formatCode>
                <c:ptCount val="1163"/>
                <c:pt idx="0">
                  <c:v>222.76359558105469</c:v>
                </c:pt>
                <c:pt idx="1">
                  <c:v>222.76359558105469</c:v>
                </c:pt>
                <c:pt idx="2">
                  <c:v>222.76359558105469</c:v>
                </c:pt>
                <c:pt idx="3">
                  <c:v>222.39642333984375</c:v>
                </c:pt>
                <c:pt idx="4">
                  <c:v>222.39642333984375</c:v>
                </c:pt>
                <c:pt idx="5">
                  <c:v>222.39642333984375</c:v>
                </c:pt>
                <c:pt idx="6">
                  <c:v>222.39642333984375</c:v>
                </c:pt>
                <c:pt idx="7">
                  <c:v>222.39642333984375</c:v>
                </c:pt>
                <c:pt idx="8">
                  <c:v>222.39642333984375</c:v>
                </c:pt>
                <c:pt idx="9">
                  <c:v>222.39642333984375</c:v>
                </c:pt>
                <c:pt idx="10">
                  <c:v>222.39642333984375</c:v>
                </c:pt>
                <c:pt idx="11">
                  <c:v>222.04832458496094</c:v>
                </c:pt>
                <c:pt idx="12">
                  <c:v>222.04832458496094</c:v>
                </c:pt>
                <c:pt idx="13">
                  <c:v>222.04832458496094</c:v>
                </c:pt>
                <c:pt idx="14">
                  <c:v>222.04832458496094</c:v>
                </c:pt>
                <c:pt idx="15">
                  <c:v>222.04832458496094</c:v>
                </c:pt>
                <c:pt idx="16">
                  <c:v>222.04832458496094</c:v>
                </c:pt>
                <c:pt idx="17">
                  <c:v>221.80992126464844</c:v>
                </c:pt>
                <c:pt idx="18">
                  <c:v>221.80992126464844</c:v>
                </c:pt>
                <c:pt idx="19">
                  <c:v>221.80992126464844</c:v>
                </c:pt>
                <c:pt idx="20">
                  <c:v>221.80992126464844</c:v>
                </c:pt>
                <c:pt idx="21">
                  <c:v>221.80992126464844</c:v>
                </c:pt>
                <c:pt idx="22">
                  <c:v>221.80992126464844</c:v>
                </c:pt>
                <c:pt idx="23">
                  <c:v>221.56672668457031</c:v>
                </c:pt>
                <c:pt idx="24">
                  <c:v>221.56672668457031</c:v>
                </c:pt>
                <c:pt idx="25">
                  <c:v>221.56672668457031</c:v>
                </c:pt>
                <c:pt idx="26">
                  <c:v>221.56672668457031</c:v>
                </c:pt>
                <c:pt idx="27">
                  <c:v>221.56672668457031</c:v>
                </c:pt>
                <c:pt idx="28">
                  <c:v>221.56672668457031</c:v>
                </c:pt>
                <c:pt idx="29">
                  <c:v>221.11849975585938</c:v>
                </c:pt>
                <c:pt idx="30">
                  <c:v>221.11849975585938</c:v>
                </c:pt>
                <c:pt idx="31">
                  <c:v>221.11849975585938</c:v>
                </c:pt>
                <c:pt idx="32">
                  <c:v>221.11849975585938</c:v>
                </c:pt>
                <c:pt idx="33">
                  <c:v>221.11849975585938</c:v>
                </c:pt>
                <c:pt idx="34">
                  <c:v>221.11849975585938</c:v>
                </c:pt>
                <c:pt idx="35">
                  <c:v>220.59873962402344</c:v>
                </c:pt>
                <c:pt idx="36">
                  <c:v>220.59873962402344</c:v>
                </c:pt>
                <c:pt idx="37">
                  <c:v>220.59873962402344</c:v>
                </c:pt>
                <c:pt idx="38">
                  <c:v>220.59873962402344</c:v>
                </c:pt>
                <c:pt idx="39">
                  <c:v>220.59873962402344</c:v>
                </c:pt>
                <c:pt idx="40">
                  <c:v>220.11714172363281</c:v>
                </c:pt>
                <c:pt idx="41">
                  <c:v>220.11714172363281</c:v>
                </c:pt>
                <c:pt idx="42">
                  <c:v>220.11714172363281</c:v>
                </c:pt>
                <c:pt idx="43">
                  <c:v>220.11714172363281</c:v>
                </c:pt>
                <c:pt idx="44">
                  <c:v>220.11714172363281</c:v>
                </c:pt>
                <c:pt idx="45">
                  <c:v>220.11714172363281</c:v>
                </c:pt>
                <c:pt idx="46">
                  <c:v>219.82150268554688</c:v>
                </c:pt>
                <c:pt idx="47">
                  <c:v>219.82150268554688</c:v>
                </c:pt>
                <c:pt idx="48">
                  <c:v>219.82150268554688</c:v>
                </c:pt>
                <c:pt idx="49">
                  <c:v>219.82150268554688</c:v>
                </c:pt>
                <c:pt idx="50">
                  <c:v>219.82150268554688</c:v>
                </c:pt>
                <c:pt idx="51">
                  <c:v>219.82150268554688</c:v>
                </c:pt>
                <c:pt idx="52">
                  <c:v>219.47817993164063</c:v>
                </c:pt>
                <c:pt idx="53">
                  <c:v>219.47817993164063</c:v>
                </c:pt>
                <c:pt idx="54">
                  <c:v>219.47817993164063</c:v>
                </c:pt>
                <c:pt idx="55">
                  <c:v>219.47817993164063</c:v>
                </c:pt>
                <c:pt idx="56">
                  <c:v>219.47817993164063</c:v>
                </c:pt>
                <c:pt idx="57">
                  <c:v>219.47817993164063</c:v>
                </c:pt>
                <c:pt idx="58">
                  <c:v>219.02041625976563</c:v>
                </c:pt>
                <c:pt idx="59">
                  <c:v>219.02041625976563</c:v>
                </c:pt>
                <c:pt idx="60">
                  <c:v>219.02041625976563</c:v>
                </c:pt>
                <c:pt idx="61">
                  <c:v>219.02041625976563</c:v>
                </c:pt>
                <c:pt idx="62">
                  <c:v>219.02041625976563</c:v>
                </c:pt>
                <c:pt idx="63">
                  <c:v>219.02041625976563</c:v>
                </c:pt>
                <c:pt idx="64">
                  <c:v>218.76768493652344</c:v>
                </c:pt>
                <c:pt idx="65">
                  <c:v>218.76768493652344</c:v>
                </c:pt>
                <c:pt idx="66">
                  <c:v>218.76768493652344</c:v>
                </c:pt>
                <c:pt idx="67">
                  <c:v>218.76768493652344</c:v>
                </c:pt>
                <c:pt idx="68">
                  <c:v>218.76768493652344</c:v>
                </c:pt>
                <c:pt idx="69">
                  <c:v>218.76768493652344</c:v>
                </c:pt>
                <c:pt idx="70">
                  <c:v>218.76768493652344</c:v>
                </c:pt>
                <c:pt idx="71">
                  <c:v>218.76768493652344</c:v>
                </c:pt>
                <c:pt idx="72">
                  <c:v>218.76768493652344</c:v>
                </c:pt>
                <c:pt idx="73">
                  <c:v>218.33377075195313</c:v>
                </c:pt>
                <c:pt idx="74">
                  <c:v>218.33377075195313</c:v>
                </c:pt>
                <c:pt idx="75">
                  <c:v>218.33377075195313</c:v>
                </c:pt>
                <c:pt idx="76">
                  <c:v>218.33377075195313</c:v>
                </c:pt>
                <c:pt idx="77">
                  <c:v>218.33377075195313</c:v>
                </c:pt>
                <c:pt idx="78">
                  <c:v>218.33377075195313</c:v>
                </c:pt>
                <c:pt idx="79">
                  <c:v>218.02381896972656</c:v>
                </c:pt>
                <c:pt idx="80">
                  <c:v>218.02381896972656</c:v>
                </c:pt>
                <c:pt idx="81">
                  <c:v>218.02381896972656</c:v>
                </c:pt>
                <c:pt idx="82">
                  <c:v>218.02381896972656</c:v>
                </c:pt>
                <c:pt idx="83">
                  <c:v>218.02381896972656</c:v>
                </c:pt>
                <c:pt idx="84">
                  <c:v>218.02381896972656</c:v>
                </c:pt>
                <c:pt idx="85">
                  <c:v>217.79017639160156</c:v>
                </c:pt>
                <c:pt idx="86">
                  <c:v>217.79017639160156</c:v>
                </c:pt>
                <c:pt idx="87">
                  <c:v>217.79017639160156</c:v>
                </c:pt>
                <c:pt idx="88">
                  <c:v>217.79017639160156</c:v>
                </c:pt>
                <c:pt idx="89">
                  <c:v>217.79017639160156</c:v>
                </c:pt>
                <c:pt idx="90">
                  <c:v>217.79017639160156</c:v>
                </c:pt>
                <c:pt idx="91">
                  <c:v>217.51361083984375</c:v>
                </c:pt>
                <c:pt idx="92">
                  <c:v>217.51361083984375</c:v>
                </c:pt>
                <c:pt idx="93">
                  <c:v>217.51361083984375</c:v>
                </c:pt>
                <c:pt idx="94">
                  <c:v>217.51361083984375</c:v>
                </c:pt>
                <c:pt idx="95">
                  <c:v>217.51361083984375</c:v>
                </c:pt>
                <c:pt idx="96">
                  <c:v>217.51361083984375</c:v>
                </c:pt>
                <c:pt idx="97">
                  <c:v>217.27043151855469</c:v>
                </c:pt>
                <c:pt idx="98">
                  <c:v>217.27043151855469</c:v>
                </c:pt>
                <c:pt idx="99">
                  <c:v>217.27043151855469</c:v>
                </c:pt>
                <c:pt idx="100">
                  <c:v>217.27043151855469</c:v>
                </c:pt>
                <c:pt idx="101">
                  <c:v>217.27043151855469</c:v>
                </c:pt>
                <c:pt idx="102">
                  <c:v>217.27043151855469</c:v>
                </c:pt>
                <c:pt idx="103">
                  <c:v>216.97477722167969</c:v>
                </c:pt>
                <c:pt idx="104">
                  <c:v>216.97477722167969</c:v>
                </c:pt>
                <c:pt idx="105">
                  <c:v>216.97477722167969</c:v>
                </c:pt>
                <c:pt idx="106">
                  <c:v>216.97477722167969</c:v>
                </c:pt>
                <c:pt idx="107">
                  <c:v>216.97477722167969</c:v>
                </c:pt>
                <c:pt idx="108">
                  <c:v>216.97477722167969</c:v>
                </c:pt>
                <c:pt idx="109">
                  <c:v>216.67915344238281</c:v>
                </c:pt>
                <c:pt idx="110">
                  <c:v>216.67915344238281</c:v>
                </c:pt>
                <c:pt idx="111">
                  <c:v>216.67915344238281</c:v>
                </c:pt>
                <c:pt idx="112">
                  <c:v>216.67915344238281</c:v>
                </c:pt>
                <c:pt idx="113">
                  <c:v>216.67915344238281</c:v>
                </c:pt>
                <c:pt idx="114">
                  <c:v>216.67915344238281</c:v>
                </c:pt>
                <c:pt idx="115">
                  <c:v>216.45027160644531</c:v>
                </c:pt>
                <c:pt idx="116">
                  <c:v>216.45027160644531</c:v>
                </c:pt>
                <c:pt idx="117">
                  <c:v>216.45027160644531</c:v>
                </c:pt>
                <c:pt idx="118">
                  <c:v>216.45027160644531</c:v>
                </c:pt>
                <c:pt idx="119">
                  <c:v>216.45027160644531</c:v>
                </c:pt>
                <c:pt idx="120">
                  <c:v>216.45027160644531</c:v>
                </c:pt>
                <c:pt idx="121">
                  <c:v>216.22138977050781</c:v>
                </c:pt>
                <c:pt idx="122">
                  <c:v>216.22138977050781</c:v>
                </c:pt>
                <c:pt idx="123">
                  <c:v>216.22138977050781</c:v>
                </c:pt>
                <c:pt idx="124">
                  <c:v>216.22138977050781</c:v>
                </c:pt>
                <c:pt idx="125">
                  <c:v>216.22138977050781</c:v>
                </c:pt>
                <c:pt idx="126">
                  <c:v>216.22138977050781</c:v>
                </c:pt>
                <c:pt idx="127">
                  <c:v>215.91621398925781</c:v>
                </c:pt>
                <c:pt idx="128">
                  <c:v>215.91621398925781</c:v>
                </c:pt>
                <c:pt idx="129">
                  <c:v>215.91621398925781</c:v>
                </c:pt>
                <c:pt idx="130">
                  <c:v>215.91621398925781</c:v>
                </c:pt>
                <c:pt idx="131">
                  <c:v>215.91621398925781</c:v>
                </c:pt>
                <c:pt idx="132">
                  <c:v>215.91621398925781</c:v>
                </c:pt>
                <c:pt idx="133">
                  <c:v>215.91621398925781</c:v>
                </c:pt>
                <c:pt idx="134">
                  <c:v>215.91621398925781</c:v>
                </c:pt>
                <c:pt idx="135">
                  <c:v>215.91621398925781</c:v>
                </c:pt>
                <c:pt idx="136">
                  <c:v>215.57765197753906</c:v>
                </c:pt>
                <c:pt idx="137">
                  <c:v>215.57765197753906</c:v>
                </c:pt>
                <c:pt idx="138">
                  <c:v>215.57765197753906</c:v>
                </c:pt>
                <c:pt idx="139">
                  <c:v>215.57765197753906</c:v>
                </c:pt>
                <c:pt idx="140">
                  <c:v>215.57765197753906</c:v>
                </c:pt>
                <c:pt idx="141">
                  <c:v>215.57765197753906</c:v>
                </c:pt>
                <c:pt idx="142">
                  <c:v>215.37260437011719</c:v>
                </c:pt>
                <c:pt idx="143">
                  <c:v>215.37260437011719</c:v>
                </c:pt>
                <c:pt idx="144">
                  <c:v>215.37260437011719</c:v>
                </c:pt>
                <c:pt idx="145">
                  <c:v>215.37260437011719</c:v>
                </c:pt>
                <c:pt idx="146">
                  <c:v>215.37260437011719</c:v>
                </c:pt>
                <c:pt idx="147">
                  <c:v>215.37260437011719</c:v>
                </c:pt>
                <c:pt idx="148">
                  <c:v>215.17710876464844</c:v>
                </c:pt>
                <c:pt idx="149">
                  <c:v>215.17710876464844</c:v>
                </c:pt>
                <c:pt idx="150">
                  <c:v>215.17710876464844</c:v>
                </c:pt>
                <c:pt idx="151">
                  <c:v>215.17710876464844</c:v>
                </c:pt>
                <c:pt idx="152">
                  <c:v>215.17710876464844</c:v>
                </c:pt>
                <c:pt idx="153">
                  <c:v>215.17710876464844</c:v>
                </c:pt>
                <c:pt idx="154">
                  <c:v>215.00068664550781</c:v>
                </c:pt>
                <c:pt idx="155">
                  <c:v>215.00068664550781</c:v>
                </c:pt>
                <c:pt idx="156">
                  <c:v>215.00068664550781</c:v>
                </c:pt>
                <c:pt idx="157">
                  <c:v>215.00068664550781</c:v>
                </c:pt>
                <c:pt idx="158">
                  <c:v>215.00068664550781</c:v>
                </c:pt>
                <c:pt idx="159">
                  <c:v>214.80039978027344</c:v>
                </c:pt>
                <c:pt idx="160">
                  <c:v>214.80039978027344</c:v>
                </c:pt>
                <c:pt idx="161">
                  <c:v>214.80039978027344</c:v>
                </c:pt>
                <c:pt idx="162">
                  <c:v>214.80039978027344</c:v>
                </c:pt>
                <c:pt idx="163">
                  <c:v>214.80039978027344</c:v>
                </c:pt>
                <c:pt idx="164">
                  <c:v>214.80039978027344</c:v>
                </c:pt>
                <c:pt idx="165">
                  <c:v>214.68595886230469</c:v>
                </c:pt>
                <c:pt idx="166">
                  <c:v>214.68595886230469</c:v>
                </c:pt>
                <c:pt idx="167">
                  <c:v>214.68595886230469</c:v>
                </c:pt>
                <c:pt idx="168">
                  <c:v>214.68595886230469</c:v>
                </c:pt>
                <c:pt idx="169">
                  <c:v>214.68595886230469</c:v>
                </c:pt>
                <c:pt idx="170">
                  <c:v>214.68595886230469</c:v>
                </c:pt>
                <c:pt idx="171">
                  <c:v>214.48570251464844</c:v>
                </c:pt>
                <c:pt idx="172">
                  <c:v>214.48570251464844</c:v>
                </c:pt>
                <c:pt idx="173">
                  <c:v>214.48570251464844</c:v>
                </c:pt>
                <c:pt idx="174">
                  <c:v>214.48570251464844</c:v>
                </c:pt>
                <c:pt idx="175">
                  <c:v>214.48570251464844</c:v>
                </c:pt>
                <c:pt idx="176">
                  <c:v>214.48570251464844</c:v>
                </c:pt>
                <c:pt idx="177">
                  <c:v>214.25682067871094</c:v>
                </c:pt>
                <c:pt idx="178">
                  <c:v>214.25682067871094</c:v>
                </c:pt>
                <c:pt idx="179">
                  <c:v>214.25682067871094</c:v>
                </c:pt>
                <c:pt idx="180">
                  <c:v>214.25682067871094</c:v>
                </c:pt>
                <c:pt idx="181">
                  <c:v>214.25682067871094</c:v>
                </c:pt>
                <c:pt idx="182">
                  <c:v>214.25682067871094</c:v>
                </c:pt>
                <c:pt idx="183">
                  <c:v>214.03746032714844</c:v>
                </c:pt>
                <c:pt idx="184">
                  <c:v>214.03746032714844</c:v>
                </c:pt>
                <c:pt idx="185">
                  <c:v>214.03746032714844</c:v>
                </c:pt>
                <c:pt idx="186">
                  <c:v>214.03746032714844</c:v>
                </c:pt>
                <c:pt idx="187">
                  <c:v>214.03746032714844</c:v>
                </c:pt>
                <c:pt idx="188">
                  <c:v>214.03746032714844</c:v>
                </c:pt>
                <c:pt idx="189">
                  <c:v>213.87535095214844</c:v>
                </c:pt>
                <c:pt idx="190">
                  <c:v>213.87535095214844</c:v>
                </c:pt>
                <c:pt idx="191">
                  <c:v>213.87535095214844</c:v>
                </c:pt>
                <c:pt idx="192">
                  <c:v>213.87535095214844</c:v>
                </c:pt>
                <c:pt idx="193">
                  <c:v>213.87535095214844</c:v>
                </c:pt>
                <c:pt idx="194">
                  <c:v>213.87535095214844</c:v>
                </c:pt>
                <c:pt idx="195">
                  <c:v>213.87535095214844</c:v>
                </c:pt>
                <c:pt idx="196">
                  <c:v>213.87535095214844</c:v>
                </c:pt>
                <c:pt idx="197">
                  <c:v>213.87535095214844</c:v>
                </c:pt>
                <c:pt idx="198">
                  <c:v>213.70368957519531</c:v>
                </c:pt>
                <c:pt idx="199">
                  <c:v>213.70368957519531</c:v>
                </c:pt>
                <c:pt idx="200">
                  <c:v>213.70368957519531</c:v>
                </c:pt>
                <c:pt idx="201">
                  <c:v>213.70368957519531</c:v>
                </c:pt>
                <c:pt idx="202">
                  <c:v>213.70368957519531</c:v>
                </c:pt>
                <c:pt idx="203">
                  <c:v>213.70368957519531</c:v>
                </c:pt>
                <c:pt idx="204">
                  <c:v>213.67506408691406</c:v>
                </c:pt>
                <c:pt idx="205">
                  <c:v>213.67506408691406</c:v>
                </c:pt>
                <c:pt idx="206">
                  <c:v>213.67506408691406</c:v>
                </c:pt>
                <c:pt idx="207">
                  <c:v>213.67506408691406</c:v>
                </c:pt>
                <c:pt idx="208">
                  <c:v>213.67506408691406</c:v>
                </c:pt>
                <c:pt idx="209">
                  <c:v>213.67506408691406</c:v>
                </c:pt>
                <c:pt idx="210">
                  <c:v>213.58447265625</c:v>
                </c:pt>
                <c:pt idx="211">
                  <c:v>213.58447265625</c:v>
                </c:pt>
                <c:pt idx="212">
                  <c:v>213.58447265625</c:v>
                </c:pt>
                <c:pt idx="213">
                  <c:v>213.58447265625</c:v>
                </c:pt>
                <c:pt idx="214">
                  <c:v>213.58447265625</c:v>
                </c:pt>
                <c:pt idx="215">
                  <c:v>213.58447265625</c:v>
                </c:pt>
                <c:pt idx="216">
                  <c:v>213.36036682128906</c:v>
                </c:pt>
                <c:pt idx="217">
                  <c:v>213.36036682128906</c:v>
                </c:pt>
                <c:pt idx="218">
                  <c:v>213.36036682128906</c:v>
                </c:pt>
                <c:pt idx="219">
                  <c:v>213.36036682128906</c:v>
                </c:pt>
                <c:pt idx="220">
                  <c:v>213.36036682128906</c:v>
                </c:pt>
                <c:pt idx="221">
                  <c:v>213.36036682128906</c:v>
                </c:pt>
                <c:pt idx="222">
                  <c:v>213.2030029296875</c:v>
                </c:pt>
                <c:pt idx="223">
                  <c:v>213.2030029296875</c:v>
                </c:pt>
                <c:pt idx="224">
                  <c:v>213.2030029296875</c:v>
                </c:pt>
                <c:pt idx="225">
                  <c:v>213.2030029296875</c:v>
                </c:pt>
                <c:pt idx="226">
                  <c:v>213.2030029296875</c:v>
                </c:pt>
                <c:pt idx="227">
                  <c:v>213.2030029296875</c:v>
                </c:pt>
                <c:pt idx="228">
                  <c:v>213.01704406738281</c:v>
                </c:pt>
                <c:pt idx="229">
                  <c:v>213.01704406738281</c:v>
                </c:pt>
                <c:pt idx="230">
                  <c:v>213.01704406738281</c:v>
                </c:pt>
                <c:pt idx="231">
                  <c:v>213.01704406738281</c:v>
                </c:pt>
                <c:pt idx="232">
                  <c:v>213.01704406738281</c:v>
                </c:pt>
                <c:pt idx="233">
                  <c:v>213.01704406738281</c:v>
                </c:pt>
                <c:pt idx="234">
                  <c:v>212.80245971679688</c:v>
                </c:pt>
                <c:pt idx="235">
                  <c:v>212.80245971679688</c:v>
                </c:pt>
                <c:pt idx="236">
                  <c:v>212.80245971679688</c:v>
                </c:pt>
                <c:pt idx="237">
                  <c:v>212.80245971679688</c:v>
                </c:pt>
                <c:pt idx="238">
                  <c:v>212.80245971679688</c:v>
                </c:pt>
                <c:pt idx="239">
                  <c:v>212.80245971679688</c:v>
                </c:pt>
                <c:pt idx="240">
                  <c:v>212.5926513671875</c:v>
                </c:pt>
                <c:pt idx="241">
                  <c:v>212.5926513671875</c:v>
                </c:pt>
                <c:pt idx="242">
                  <c:v>212.5926513671875</c:v>
                </c:pt>
                <c:pt idx="243">
                  <c:v>212.5926513671875</c:v>
                </c:pt>
                <c:pt idx="244">
                  <c:v>212.5926513671875</c:v>
                </c:pt>
                <c:pt idx="245">
                  <c:v>212.5926513671875</c:v>
                </c:pt>
                <c:pt idx="246">
                  <c:v>212.42576599121094</c:v>
                </c:pt>
                <c:pt idx="247">
                  <c:v>212.42576599121094</c:v>
                </c:pt>
                <c:pt idx="248">
                  <c:v>212.42576599121094</c:v>
                </c:pt>
                <c:pt idx="249">
                  <c:v>212.42576599121094</c:v>
                </c:pt>
                <c:pt idx="250">
                  <c:v>212.42576599121094</c:v>
                </c:pt>
                <c:pt idx="251">
                  <c:v>212.42576599121094</c:v>
                </c:pt>
                <c:pt idx="252">
                  <c:v>212.24455261230469</c:v>
                </c:pt>
                <c:pt idx="253">
                  <c:v>212.24455261230469</c:v>
                </c:pt>
                <c:pt idx="254">
                  <c:v>212.24455261230469</c:v>
                </c:pt>
                <c:pt idx="255">
                  <c:v>212.24455261230469</c:v>
                </c:pt>
                <c:pt idx="256">
                  <c:v>212.24455261230469</c:v>
                </c:pt>
                <c:pt idx="257">
                  <c:v>212.24455261230469</c:v>
                </c:pt>
                <c:pt idx="258">
                  <c:v>212.24455261230469</c:v>
                </c:pt>
                <c:pt idx="259">
                  <c:v>212.24455261230469</c:v>
                </c:pt>
                <c:pt idx="260">
                  <c:v>212.24455261230469</c:v>
                </c:pt>
                <c:pt idx="261">
                  <c:v>212.02044677734375</c:v>
                </c:pt>
                <c:pt idx="262">
                  <c:v>212.02044677734375</c:v>
                </c:pt>
                <c:pt idx="263">
                  <c:v>212.02044677734375</c:v>
                </c:pt>
                <c:pt idx="264">
                  <c:v>212.02044677734375</c:v>
                </c:pt>
                <c:pt idx="265">
                  <c:v>212.02044677734375</c:v>
                </c:pt>
                <c:pt idx="266">
                  <c:v>212.02044677734375</c:v>
                </c:pt>
                <c:pt idx="267">
                  <c:v>211.80586242675781</c:v>
                </c:pt>
                <c:pt idx="268">
                  <c:v>211.80586242675781</c:v>
                </c:pt>
                <c:pt idx="269">
                  <c:v>211.80586242675781</c:v>
                </c:pt>
                <c:pt idx="270">
                  <c:v>211.80586242675781</c:v>
                </c:pt>
                <c:pt idx="271">
                  <c:v>211.80586242675781</c:v>
                </c:pt>
                <c:pt idx="272">
                  <c:v>211.80586242675781</c:v>
                </c:pt>
                <c:pt idx="273">
                  <c:v>211.73434448242188</c:v>
                </c:pt>
                <c:pt idx="274">
                  <c:v>211.73434448242188</c:v>
                </c:pt>
                <c:pt idx="275">
                  <c:v>211.73434448242188</c:v>
                </c:pt>
                <c:pt idx="276">
                  <c:v>211.73434448242188</c:v>
                </c:pt>
                <c:pt idx="277">
                  <c:v>211.73434448242188</c:v>
                </c:pt>
                <c:pt idx="278">
                  <c:v>211.73434448242188</c:v>
                </c:pt>
                <c:pt idx="279">
                  <c:v>211.61512756347656</c:v>
                </c:pt>
                <c:pt idx="280">
                  <c:v>211.61512756347656</c:v>
                </c:pt>
                <c:pt idx="281">
                  <c:v>211.61512756347656</c:v>
                </c:pt>
                <c:pt idx="282">
                  <c:v>211.61512756347656</c:v>
                </c:pt>
                <c:pt idx="283">
                  <c:v>211.61512756347656</c:v>
                </c:pt>
                <c:pt idx="284">
                  <c:v>211.61512756347656</c:v>
                </c:pt>
                <c:pt idx="285">
                  <c:v>211.47685241699219</c:v>
                </c:pt>
                <c:pt idx="286">
                  <c:v>211.47685241699219</c:v>
                </c:pt>
                <c:pt idx="287">
                  <c:v>211.47685241699219</c:v>
                </c:pt>
                <c:pt idx="288">
                  <c:v>211.47685241699219</c:v>
                </c:pt>
                <c:pt idx="289">
                  <c:v>211.47685241699219</c:v>
                </c:pt>
                <c:pt idx="290">
                  <c:v>211.47685241699219</c:v>
                </c:pt>
                <c:pt idx="291">
                  <c:v>211.30043029785156</c:v>
                </c:pt>
                <c:pt idx="292">
                  <c:v>211.30043029785156</c:v>
                </c:pt>
                <c:pt idx="293">
                  <c:v>211.30043029785156</c:v>
                </c:pt>
                <c:pt idx="294">
                  <c:v>211.30043029785156</c:v>
                </c:pt>
                <c:pt idx="295">
                  <c:v>211.30043029785156</c:v>
                </c:pt>
                <c:pt idx="296">
                  <c:v>211.30043029785156</c:v>
                </c:pt>
                <c:pt idx="297">
                  <c:v>211.15736389160156</c:v>
                </c:pt>
                <c:pt idx="298">
                  <c:v>211.15736389160156</c:v>
                </c:pt>
                <c:pt idx="299">
                  <c:v>211.15736389160156</c:v>
                </c:pt>
                <c:pt idx="300">
                  <c:v>211.15736389160156</c:v>
                </c:pt>
                <c:pt idx="301">
                  <c:v>211.15736389160156</c:v>
                </c:pt>
                <c:pt idx="302">
                  <c:v>211.15736389160156</c:v>
                </c:pt>
                <c:pt idx="303">
                  <c:v>211.02384948730469</c:v>
                </c:pt>
                <c:pt idx="304">
                  <c:v>211.02384948730469</c:v>
                </c:pt>
                <c:pt idx="305">
                  <c:v>211.02384948730469</c:v>
                </c:pt>
                <c:pt idx="306">
                  <c:v>211.02384948730469</c:v>
                </c:pt>
                <c:pt idx="307">
                  <c:v>211.02384948730469</c:v>
                </c:pt>
                <c:pt idx="308">
                  <c:v>211.02384948730469</c:v>
                </c:pt>
                <c:pt idx="309">
                  <c:v>210.89511108398438</c:v>
                </c:pt>
                <c:pt idx="310">
                  <c:v>210.89511108398438</c:v>
                </c:pt>
                <c:pt idx="311">
                  <c:v>210.89511108398438</c:v>
                </c:pt>
                <c:pt idx="312">
                  <c:v>210.89511108398438</c:v>
                </c:pt>
                <c:pt idx="313">
                  <c:v>210.89511108398438</c:v>
                </c:pt>
                <c:pt idx="314">
                  <c:v>210.89511108398438</c:v>
                </c:pt>
                <c:pt idx="315">
                  <c:v>210.77589416503906</c:v>
                </c:pt>
                <c:pt idx="316">
                  <c:v>210.77589416503906</c:v>
                </c:pt>
                <c:pt idx="317">
                  <c:v>210.77589416503906</c:v>
                </c:pt>
                <c:pt idx="318">
                  <c:v>210.77589416503906</c:v>
                </c:pt>
                <c:pt idx="319">
                  <c:v>210.77589416503906</c:v>
                </c:pt>
                <c:pt idx="320">
                  <c:v>210.77589416503906</c:v>
                </c:pt>
                <c:pt idx="321">
                  <c:v>210.77589416503906</c:v>
                </c:pt>
                <c:pt idx="322">
                  <c:v>210.77589416503906</c:v>
                </c:pt>
                <c:pt idx="323">
                  <c:v>210.71391296386719</c:v>
                </c:pt>
                <c:pt idx="324">
                  <c:v>210.71391296386719</c:v>
                </c:pt>
                <c:pt idx="325">
                  <c:v>210.71391296386719</c:v>
                </c:pt>
                <c:pt idx="326">
                  <c:v>210.71391296386719</c:v>
                </c:pt>
                <c:pt idx="327">
                  <c:v>210.71391296386719</c:v>
                </c:pt>
                <c:pt idx="328">
                  <c:v>210.71391296386719</c:v>
                </c:pt>
                <c:pt idx="329">
                  <c:v>210.62808227539063</c:v>
                </c:pt>
                <c:pt idx="330">
                  <c:v>210.62808227539063</c:v>
                </c:pt>
                <c:pt idx="331">
                  <c:v>210.62808227539063</c:v>
                </c:pt>
                <c:pt idx="332">
                  <c:v>210.62808227539063</c:v>
                </c:pt>
                <c:pt idx="333">
                  <c:v>210.62808227539063</c:v>
                </c:pt>
                <c:pt idx="334">
                  <c:v>210.62808227539063</c:v>
                </c:pt>
                <c:pt idx="335">
                  <c:v>210.62808227539063</c:v>
                </c:pt>
                <c:pt idx="336">
                  <c:v>210.62808227539063</c:v>
                </c:pt>
                <c:pt idx="337">
                  <c:v>210.62808227539063</c:v>
                </c:pt>
                <c:pt idx="338">
                  <c:v>210.62808227539063</c:v>
                </c:pt>
                <c:pt idx="339">
                  <c:v>210.62808227539063</c:v>
                </c:pt>
                <c:pt idx="340">
                  <c:v>210.62808227539063</c:v>
                </c:pt>
                <c:pt idx="341">
                  <c:v>210.61378479003906</c:v>
                </c:pt>
                <c:pt idx="342">
                  <c:v>210.61378479003906</c:v>
                </c:pt>
                <c:pt idx="343">
                  <c:v>210.61378479003906</c:v>
                </c:pt>
                <c:pt idx="344">
                  <c:v>210.61378479003906</c:v>
                </c:pt>
                <c:pt idx="345">
                  <c:v>210.61378479003906</c:v>
                </c:pt>
                <c:pt idx="346">
                  <c:v>210.61378479003906</c:v>
                </c:pt>
                <c:pt idx="347">
                  <c:v>210.58993530273438</c:v>
                </c:pt>
                <c:pt idx="348">
                  <c:v>210.58993530273438</c:v>
                </c:pt>
                <c:pt idx="349">
                  <c:v>210.58993530273438</c:v>
                </c:pt>
                <c:pt idx="350">
                  <c:v>210.58993530273438</c:v>
                </c:pt>
                <c:pt idx="351">
                  <c:v>210.58993530273438</c:v>
                </c:pt>
                <c:pt idx="352">
                  <c:v>210.58993530273438</c:v>
                </c:pt>
                <c:pt idx="353">
                  <c:v>210.58993530273438</c:v>
                </c:pt>
                <c:pt idx="354">
                  <c:v>210.58993530273438</c:v>
                </c:pt>
                <c:pt idx="355">
                  <c:v>210.58993530273438</c:v>
                </c:pt>
                <c:pt idx="356">
                  <c:v>210.58993530273438</c:v>
                </c:pt>
                <c:pt idx="357">
                  <c:v>210.58993530273438</c:v>
                </c:pt>
                <c:pt idx="358">
                  <c:v>210.58993530273438</c:v>
                </c:pt>
                <c:pt idx="359">
                  <c:v>210.58993530273438</c:v>
                </c:pt>
                <c:pt idx="360">
                  <c:v>210.58993530273438</c:v>
                </c:pt>
                <c:pt idx="361">
                  <c:v>210.58993530273438</c:v>
                </c:pt>
                <c:pt idx="362">
                  <c:v>210.58993530273438</c:v>
                </c:pt>
                <c:pt idx="363">
                  <c:v>210.58993530273438</c:v>
                </c:pt>
                <c:pt idx="364">
                  <c:v>210.58993530273438</c:v>
                </c:pt>
                <c:pt idx="365">
                  <c:v>210.58993530273438</c:v>
                </c:pt>
                <c:pt idx="366">
                  <c:v>210.58993530273438</c:v>
                </c:pt>
                <c:pt idx="367">
                  <c:v>210.58993530273438</c:v>
                </c:pt>
                <c:pt idx="368">
                  <c:v>210.58993530273438</c:v>
                </c:pt>
                <c:pt idx="369">
                  <c:v>210.58993530273438</c:v>
                </c:pt>
                <c:pt idx="370">
                  <c:v>210.58993530273438</c:v>
                </c:pt>
                <c:pt idx="371">
                  <c:v>210.52793884277344</c:v>
                </c:pt>
                <c:pt idx="372">
                  <c:v>210.52793884277344</c:v>
                </c:pt>
                <c:pt idx="373">
                  <c:v>210.52793884277344</c:v>
                </c:pt>
                <c:pt idx="374">
                  <c:v>210.52793884277344</c:v>
                </c:pt>
                <c:pt idx="375">
                  <c:v>210.52793884277344</c:v>
                </c:pt>
                <c:pt idx="376">
                  <c:v>210.52793884277344</c:v>
                </c:pt>
                <c:pt idx="377">
                  <c:v>210.42781066894531</c:v>
                </c:pt>
                <c:pt idx="378">
                  <c:v>210.42781066894531</c:v>
                </c:pt>
                <c:pt idx="379">
                  <c:v>210.42781066894531</c:v>
                </c:pt>
                <c:pt idx="380">
                  <c:v>210.42781066894531</c:v>
                </c:pt>
                <c:pt idx="381">
                  <c:v>210.42781066894531</c:v>
                </c:pt>
                <c:pt idx="382">
                  <c:v>210.42781066894531</c:v>
                </c:pt>
                <c:pt idx="383">
                  <c:v>210.42781066894531</c:v>
                </c:pt>
                <c:pt idx="384">
                  <c:v>210.42781066894531</c:v>
                </c:pt>
                <c:pt idx="385">
                  <c:v>210.42781066894531</c:v>
                </c:pt>
                <c:pt idx="386">
                  <c:v>210.25614929199219</c:v>
                </c:pt>
                <c:pt idx="387">
                  <c:v>210.25614929199219</c:v>
                </c:pt>
                <c:pt idx="388">
                  <c:v>210.25614929199219</c:v>
                </c:pt>
                <c:pt idx="389">
                  <c:v>210.25614929199219</c:v>
                </c:pt>
                <c:pt idx="390">
                  <c:v>210.25614929199219</c:v>
                </c:pt>
                <c:pt idx="391">
                  <c:v>210.25614929199219</c:v>
                </c:pt>
                <c:pt idx="392">
                  <c:v>210.08924865722656</c:v>
                </c:pt>
                <c:pt idx="393">
                  <c:v>210.08924865722656</c:v>
                </c:pt>
                <c:pt idx="394">
                  <c:v>210.08924865722656</c:v>
                </c:pt>
                <c:pt idx="395">
                  <c:v>210.08924865722656</c:v>
                </c:pt>
                <c:pt idx="396">
                  <c:v>210.08924865722656</c:v>
                </c:pt>
                <c:pt idx="397">
                  <c:v>210.08924865722656</c:v>
                </c:pt>
                <c:pt idx="398">
                  <c:v>210.17031860351563</c:v>
                </c:pt>
                <c:pt idx="399">
                  <c:v>210.17031860351563</c:v>
                </c:pt>
                <c:pt idx="400">
                  <c:v>210.17031860351563</c:v>
                </c:pt>
                <c:pt idx="401">
                  <c:v>210.17031860351563</c:v>
                </c:pt>
                <c:pt idx="402">
                  <c:v>210.17031860351563</c:v>
                </c:pt>
                <c:pt idx="403">
                  <c:v>210.17031860351563</c:v>
                </c:pt>
                <c:pt idx="404">
                  <c:v>210.35151672363281</c:v>
                </c:pt>
                <c:pt idx="405">
                  <c:v>210.35151672363281</c:v>
                </c:pt>
                <c:pt idx="406">
                  <c:v>210.35151672363281</c:v>
                </c:pt>
                <c:pt idx="407">
                  <c:v>210.35151672363281</c:v>
                </c:pt>
                <c:pt idx="408">
                  <c:v>210.35151672363281</c:v>
                </c:pt>
                <c:pt idx="409">
                  <c:v>210.35151672363281</c:v>
                </c:pt>
                <c:pt idx="410">
                  <c:v>210.9141845703125</c:v>
                </c:pt>
                <c:pt idx="411">
                  <c:v>210.9141845703125</c:v>
                </c:pt>
                <c:pt idx="412">
                  <c:v>210.9141845703125</c:v>
                </c:pt>
                <c:pt idx="413">
                  <c:v>210.9141845703125</c:v>
                </c:pt>
                <c:pt idx="414">
                  <c:v>210.9141845703125</c:v>
                </c:pt>
                <c:pt idx="415">
                  <c:v>210.9141845703125</c:v>
                </c:pt>
                <c:pt idx="416">
                  <c:v>211.20028686523438</c:v>
                </c:pt>
                <c:pt idx="417">
                  <c:v>211.20028686523438</c:v>
                </c:pt>
                <c:pt idx="418">
                  <c:v>211.20028686523438</c:v>
                </c:pt>
                <c:pt idx="419">
                  <c:v>211.20028686523438</c:v>
                </c:pt>
                <c:pt idx="420">
                  <c:v>211.20028686523438</c:v>
                </c:pt>
                <c:pt idx="421">
                  <c:v>211.20028686523438</c:v>
                </c:pt>
                <c:pt idx="422">
                  <c:v>211.13352966308594</c:v>
                </c:pt>
                <c:pt idx="423">
                  <c:v>211.13352966308594</c:v>
                </c:pt>
                <c:pt idx="424">
                  <c:v>211.13352966308594</c:v>
                </c:pt>
                <c:pt idx="425">
                  <c:v>211.13352966308594</c:v>
                </c:pt>
                <c:pt idx="426">
                  <c:v>211.13352966308594</c:v>
                </c:pt>
                <c:pt idx="427">
                  <c:v>211.13352966308594</c:v>
                </c:pt>
                <c:pt idx="428">
                  <c:v>210.84266662597656</c:v>
                </c:pt>
                <c:pt idx="429">
                  <c:v>210.84266662597656</c:v>
                </c:pt>
                <c:pt idx="430">
                  <c:v>210.84266662597656</c:v>
                </c:pt>
                <c:pt idx="431">
                  <c:v>210.84266662597656</c:v>
                </c:pt>
                <c:pt idx="432">
                  <c:v>210.84266662597656</c:v>
                </c:pt>
                <c:pt idx="433">
                  <c:v>210.46595764160156</c:v>
                </c:pt>
                <c:pt idx="434">
                  <c:v>210.46595764160156</c:v>
                </c:pt>
                <c:pt idx="435">
                  <c:v>210.46595764160156</c:v>
                </c:pt>
                <c:pt idx="436">
                  <c:v>210.46595764160156</c:v>
                </c:pt>
                <c:pt idx="437">
                  <c:v>210.46595764160156</c:v>
                </c:pt>
                <c:pt idx="438">
                  <c:v>210.46595764160156</c:v>
                </c:pt>
                <c:pt idx="439">
                  <c:v>210.24183654785156</c:v>
                </c:pt>
                <c:pt idx="440">
                  <c:v>210.24183654785156</c:v>
                </c:pt>
                <c:pt idx="441">
                  <c:v>210.24183654785156</c:v>
                </c:pt>
                <c:pt idx="442">
                  <c:v>210.24183654785156</c:v>
                </c:pt>
                <c:pt idx="443">
                  <c:v>210.24183654785156</c:v>
                </c:pt>
                <c:pt idx="444">
                  <c:v>210.24183654785156</c:v>
                </c:pt>
                <c:pt idx="445">
                  <c:v>210.24183654785156</c:v>
                </c:pt>
                <c:pt idx="446">
                  <c:v>210.24183654785156</c:v>
                </c:pt>
                <c:pt idx="447">
                  <c:v>210.24183654785156</c:v>
                </c:pt>
                <c:pt idx="448">
                  <c:v>209.98912048339844</c:v>
                </c:pt>
                <c:pt idx="449">
                  <c:v>209.98912048339844</c:v>
                </c:pt>
                <c:pt idx="450">
                  <c:v>209.98912048339844</c:v>
                </c:pt>
                <c:pt idx="451">
                  <c:v>209.98912048339844</c:v>
                </c:pt>
                <c:pt idx="452">
                  <c:v>209.98912048339844</c:v>
                </c:pt>
                <c:pt idx="453">
                  <c:v>209.98912048339844</c:v>
                </c:pt>
                <c:pt idx="454">
                  <c:v>209.78407287597656</c:v>
                </c:pt>
                <c:pt idx="455">
                  <c:v>209.78407287597656</c:v>
                </c:pt>
                <c:pt idx="456">
                  <c:v>209.78407287597656</c:v>
                </c:pt>
                <c:pt idx="457">
                  <c:v>209.78407287597656</c:v>
                </c:pt>
                <c:pt idx="458">
                  <c:v>209.78407287597656</c:v>
                </c:pt>
                <c:pt idx="459">
                  <c:v>209.78407287597656</c:v>
                </c:pt>
                <c:pt idx="460">
                  <c:v>209.66011047363281</c:v>
                </c:pt>
                <c:pt idx="461">
                  <c:v>209.66011047363281</c:v>
                </c:pt>
                <c:pt idx="462">
                  <c:v>209.66011047363281</c:v>
                </c:pt>
                <c:pt idx="463">
                  <c:v>209.66011047363281</c:v>
                </c:pt>
                <c:pt idx="464">
                  <c:v>209.66011047363281</c:v>
                </c:pt>
                <c:pt idx="465">
                  <c:v>209.66011047363281</c:v>
                </c:pt>
                <c:pt idx="466">
                  <c:v>209.46937561035156</c:v>
                </c:pt>
                <c:pt idx="467">
                  <c:v>209.46937561035156</c:v>
                </c:pt>
                <c:pt idx="468">
                  <c:v>209.46937561035156</c:v>
                </c:pt>
                <c:pt idx="469">
                  <c:v>209.46937561035156</c:v>
                </c:pt>
                <c:pt idx="470">
                  <c:v>209.46937561035156</c:v>
                </c:pt>
                <c:pt idx="471">
                  <c:v>209.46937561035156</c:v>
                </c:pt>
                <c:pt idx="472">
                  <c:v>209.3883056640625</c:v>
                </c:pt>
                <c:pt idx="473">
                  <c:v>209.3883056640625</c:v>
                </c:pt>
                <c:pt idx="474">
                  <c:v>209.3883056640625</c:v>
                </c:pt>
                <c:pt idx="475">
                  <c:v>209.3883056640625</c:v>
                </c:pt>
                <c:pt idx="476">
                  <c:v>209.3883056640625</c:v>
                </c:pt>
                <c:pt idx="477">
                  <c:v>209.3883056640625</c:v>
                </c:pt>
                <c:pt idx="478">
                  <c:v>209.23094177246094</c:v>
                </c:pt>
                <c:pt idx="479">
                  <c:v>209.23094177246094</c:v>
                </c:pt>
                <c:pt idx="480">
                  <c:v>209.23094177246094</c:v>
                </c:pt>
                <c:pt idx="481">
                  <c:v>209.23094177246094</c:v>
                </c:pt>
                <c:pt idx="482">
                  <c:v>209.23094177246094</c:v>
                </c:pt>
                <c:pt idx="483">
                  <c:v>209.23094177246094</c:v>
                </c:pt>
                <c:pt idx="484">
                  <c:v>209.12127685546875</c:v>
                </c:pt>
                <c:pt idx="485">
                  <c:v>209.12127685546875</c:v>
                </c:pt>
                <c:pt idx="486">
                  <c:v>209.12127685546875</c:v>
                </c:pt>
                <c:pt idx="487">
                  <c:v>209.12127685546875</c:v>
                </c:pt>
                <c:pt idx="488">
                  <c:v>209.12127685546875</c:v>
                </c:pt>
                <c:pt idx="489">
                  <c:v>209.12127685546875</c:v>
                </c:pt>
                <c:pt idx="490">
                  <c:v>208.94007873535156</c:v>
                </c:pt>
                <c:pt idx="491">
                  <c:v>208.94007873535156</c:v>
                </c:pt>
                <c:pt idx="492">
                  <c:v>208.94007873535156</c:v>
                </c:pt>
                <c:pt idx="493">
                  <c:v>208.94007873535156</c:v>
                </c:pt>
                <c:pt idx="494">
                  <c:v>208.94007873535156</c:v>
                </c:pt>
                <c:pt idx="495">
                  <c:v>208.94007873535156</c:v>
                </c:pt>
                <c:pt idx="496">
                  <c:v>208.83995056152344</c:v>
                </c:pt>
                <c:pt idx="497">
                  <c:v>208.83995056152344</c:v>
                </c:pt>
                <c:pt idx="498">
                  <c:v>208.83995056152344</c:v>
                </c:pt>
                <c:pt idx="499">
                  <c:v>208.83995056152344</c:v>
                </c:pt>
                <c:pt idx="500">
                  <c:v>208.83995056152344</c:v>
                </c:pt>
                <c:pt idx="501">
                  <c:v>208.83995056152344</c:v>
                </c:pt>
                <c:pt idx="502">
                  <c:v>208.75410461425781</c:v>
                </c:pt>
                <c:pt idx="503">
                  <c:v>208.75410461425781</c:v>
                </c:pt>
                <c:pt idx="504">
                  <c:v>208.75410461425781</c:v>
                </c:pt>
                <c:pt idx="505">
                  <c:v>208.75410461425781</c:v>
                </c:pt>
                <c:pt idx="506">
                  <c:v>208.75410461425781</c:v>
                </c:pt>
                <c:pt idx="507">
                  <c:v>208.75410461425781</c:v>
                </c:pt>
                <c:pt idx="508">
                  <c:v>208.75410461425781</c:v>
                </c:pt>
                <c:pt idx="509">
                  <c:v>208.75410461425781</c:v>
                </c:pt>
                <c:pt idx="510">
                  <c:v>208.63966369628906</c:v>
                </c:pt>
                <c:pt idx="511">
                  <c:v>208.63966369628906</c:v>
                </c:pt>
                <c:pt idx="512">
                  <c:v>208.63966369628906</c:v>
                </c:pt>
                <c:pt idx="513">
                  <c:v>208.63966369628906</c:v>
                </c:pt>
                <c:pt idx="514">
                  <c:v>208.63966369628906</c:v>
                </c:pt>
                <c:pt idx="515">
                  <c:v>208.63966369628906</c:v>
                </c:pt>
                <c:pt idx="516">
                  <c:v>208.54429626464844</c:v>
                </c:pt>
                <c:pt idx="517">
                  <c:v>208.54429626464844</c:v>
                </c:pt>
                <c:pt idx="518">
                  <c:v>208.54429626464844</c:v>
                </c:pt>
                <c:pt idx="519">
                  <c:v>208.54429626464844</c:v>
                </c:pt>
                <c:pt idx="520">
                  <c:v>208.54429626464844</c:v>
                </c:pt>
                <c:pt idx="521">
                  <c:v>208.54429626464844</c:v>
                </c:pt>
                <c:pt idx="522">
                  <c:v>208.396484375</c:v>
                </c:pt>
                <c:pt idx="523">
                  <c:v>208.396484375</c:v>
                </c:pt>
                <c:pt idx="524">
                  <c:v>208.396484375</c:v>
                </c:pt>
                <c:pt idx="525">
                  <c:v>208.396484375</c:v>
                </c:pt>
                <c:pt idx="526">
                  <c:v>208.396484375</c:v>
                </c:pt>
                <c:pt idx="527">
                  <c:v>208.396484375</c:v>
                </c:pt>
                <c:pt idx="528">
                  <c:v>208.25819396972656</c:v>
                </c:pt>
                <c:pt idx="529">
                  <c:v>208.25819396972656</c:v>
                </c:pt>
                <c:pt idx="530">
                  <c:v>208.25819396972656</c:v>
                </c:pt>
                <c:pt idx="531">
                  <c:v>208.25819396972656</c:v>
                </c:pt>
                <c:pt idx="532">
                  <c:v>208.25819396972656</c:v>
                </c:pt>
                <c:pt idx="533">
                  <c:v>208.25819396972656</c:v>
                </c:pt>
                <c:pt idx="534">
                  <c:v>208.14375305175781</c:v>
                </c:pt>
                <c:pt idx="535">
                  <c:v>208.14375305175781</c:v>
                </c:pt>
                <c:pt idx="536">
                  <c:v>208.14375305175781</c:v>
                </c:pt>
                <c:pt idx="537">
                  <c:v>208.14375305175781</c:v>
                </c:pt>
                <c:pt idx="538">
                  <c:v>208.14375305175781</c:v>
                </c:pt>
                <c:pt idx="539">
                  <c:v>208.14375305175781</c:v>
                </c:pt>
                <c:pt idx="540">
                  <c:v>208.02931213378906</c:v>
                </c:pt>
                <c:pt idx="541">
                  <c:v>208.02931213378906</c:v>
                </c:pt>
                <c:pt idx="542">
                  <c:v>208.02931213378906</c:v>
                </c:pt>
                <c:pt idx="543">
                  <c:v>208.02931213378906</c:v>
                </c:pt>
                <c:pt idx="544">
                  <c:v>208.02931213378906</c:v>
                </c:pt>
                <c:pt idx="545">
                  <c:v>208.02931213378906</c:v>
                </c:pt>
                <c:pt idx="546">
                  <c:v>207.94349670410156</c:v>
                </c:pt>
                <c:pt idx="547">
                  <c:v>207.94349670410156</c:v>
                </c:pt>
                <c:pt idx="548">
                  <c:v>207.94349670410156</c:v>
                </c:pt>
                <c:pt idx="549">
                  <c:v>207.94349670410156</c:v>
                </c:pt>
                <c:pt idx="550">
                  <c:v>207.94349670410156</c:v>
                </c:pt>
                <c:pt idx="551">
                  <c:v>207.94349670410156</c:v>
                </c:pt>
                <c:pt idx="552">
                  <c:v>207.87196350097656</c:v>
                </c:pt>
                <c:pt idx="553">
                  <c:v>207.87196350097656</c:v>
                </c:pt>
                <c:pt idx="554">
                  <c:v>207.87196350097656</c:v>
                </c:pt>
                <c:pt idx="555">
                  <c:v>207.87196350097656</c:v>
                </c:pt>
                <c:pt idx="556">
                  <c:v>207.87196350097656</c:v>
                </c:pt>
                <c:pt idx="557">
                  <c:v>207.87196350097656</c:v>
                </c:pt>
                <c:pt idx="558">
                  <c:v>207.79566955566406</c:v>
                </c:pt>
                <c:pt idx="559">
                  <c:v>207.79566955566406</c:v>
                </c:pt>
                <c:pt idx="560">
                  <c:v>207.79566955566406</c:v>
                </c:pt>
                <c:pt idx="561">
                  <c:v>207.79566955566406</c:v>
                </c:pt>
                <c:pt idx="562">
                  <c:v>207.79566955566406</c:v>
                </c:pt>
                <c:pt idx="563">
                  <c:v>207.79566955566406</c:v>
                </c:pt>
                <c:pt idx="564">
                  <c:v>207.71937561035156</c:v>
                </c:pt>
                <c:pt idx="565">
                  <c:v>207.71937561035156</c:v>
                </c:pt>
                <c:pt idx="566">
                  <c:v>207.71937561035156</c:v>
                </c:pt>
                <c:pt idx="567">
                  <c:v>207.71937561035156</c:v>
                </c:pt>
                <c:pt idx="568">
                  <c:v>207.71937561035156</c:v>
                </c:pt>
                <c:pt idx="569">
                  <c:v>207.71937561035156</c:v>
                </c:pt>
                <c:pt idx="570">
                  <c:v>207.71937561035156</c:v>
                </c:pt>
                <c:pt idx="571">
                  <c:v>207.71937561035156</c:v>
                </c:pt>
                <c:pt idx="572">
                  <c:v>207.71937561035156</c:v>
                </c:pt>
                <c:pt idx="573">
                  <c:v>207.57632446289063</c:v>
                </c:pt>
                <c:pt idx="574">
                  <c:v>207.57632446289063</c:v>
                </c:pt>
                <c:pt idx="575">
                  <c:v>207.57632446289063</c:v>
                </c:pt>
                <c:pt idx="576">
                  <c:v>207.57632446289063</c:v>
                </c:pt>
                <c:pt idx="577">
                  <c:v>207.57632446289063</c:v>
                </c:pt>
                <c:pt idx="578">
                  <c:v>207.57632446289063</c:v>
                </c:pt>
                <c:pt idx="579">
                  <c:v>207.49049377441406</c:v>
                </c:pt>
                <c:pt idx="580">
                  <c:v>207.49049377441406</c:v>
                </c:pt>
                <c:pt idx="581">
                  <c:v>207.49049377441406</c:v>
                </c:pt>
                <c:pt idx="582">
                  <c:v>207.49049377441406</c:v>
                </c:pt>
                <c:pt idx="583">
                  <c:v>207.49049377441406</c:v>
                </c:pt>
                <c:pt idx="584">
                  <c:v>207.49049377441406</c:v>
                </c:pt>
                <c:pt idx="585">
                  <c:v>207.49525451660156</c:v>
                </c:pt>
                <c:pt idx="586">
                  <c:v>207.49525451660156</c:v>
                </c:pt>
                <c:pt idx="587">
                  <c:v>207.49525451660156</c:v>
                </c:pt>
                <c:pt idx="588">
                  <c:v>207.49525451660156</c:v>
                </c:pt>
                <c:pt idx="589">
                  <c:v>207.49525451660156</c:v>
                </c:pt>
                <c:pt idx="590">
                  <c:v>207.49525451660156</c:v>
                </c:pt>
                <c:pt idx="591">
                  <c:v>207.43803405761719</c:v>
                </c:pt>
                <c:pt idx="592">
                  <c:v>207.43803405761719</c:v>
                </c:pt>
                <c:pt idx="593">
                  <c:v>207.43803405761719</c:v>
                </c:pt>
                <c:pt idx="594">
                  <c:v>207.43803405761719</c:v>
                </c:pt>
                <c:pt idx="595">
                  <c:v>207.43803405761719</c:v>
                </c:pt>
                <c:pt idx="596">
                  <c:v>207.43803405761719</c:v>
                </c:pt>
                <c:pt idx="597">
                  <c:v>207.37605285644531</c:v>
                </c:pt>
                <c:pt idx="598">
                  <c:v>207.37605285644531</c:v>
                </c:pt>
                <c:pt idx="599">
                  <c:v>207.37605285644531</c:v>
                </c:pt>
                <c:pt idx="600">
                  <c:v>207.37605285644531</c:v>
                </c:pt>
                <c:pt idx="601">
                  <c:v>207.37605285644531</c:v>
                </c:pt>
                <c:pt idx="602">
                  <c:v>207.37605285644531</c:v>
                </c:pt>
                <c:pt idx="603">
                  <c:v>207.27114868164063</c:v>
                </c:pt>
                <c:pt idx="604">
                  <c:v>207.27114868164063</c:v>
                </c:pt>
                <c:pt idx="605">
                  <c:v>207.27114868164063</c:v>
                </c:pt>
                <c:pt idx="606">
                  <c:v>207.27114868164063</c:v>
                </c:pt>
                <c:pt idx="607">
                  <c:v>207.27114868164063</c:v>
                </c:pt>
                <c:pt idx="608">
                  <c:v>207.27114868164063</c:v>
                </c:pt>
                <c:pt idx="609">
                  <c:v>207.14241027832031</c:v>
                </c:pt>
                <c:pt idx="610">
                  <c:v>207.14241027832031</c:v>
                </c:pt>
                <c:pt idx="611">
                  <c:v>207.14241027832031</c:v>
                </c:pt>
                <c:pt idx="612">
                  <c:v>207.14241027832031</c:v>
                </c:pt>
                <c:pt idx="613">
                  <c:v>207.14241027832031</c:v>
                </c:pt>
                <c:pt idx="614">
                  <c:v>207.14241027832031</c:v>
                </c:pt>
                <c:pt idx="615">
                  <c:v>207.03749084472656</c:v>
                </c:pt>
                <c:pt idx="616">
                  <c:v>207.03749084472656</c:v>
                </c:pt>
                <c:pt idx="617">
                  <c:v>207.03749084472656</c:v>
                </c:pt>
                <c:pt idx="618">
                  <c:v>207.03749084472656</c:v>
                </c:pt>
                <c:pt idx="619">
                  <c:v>207.03749084472656</c:v>
                </c:pt>
                <c:pt idx="620">
                  <c:v>207.03749084472656</c:v>
                </c:pt>
                <c:pt idx="621">
                  <c:v>207.27592468261719</c:v>
                </c:pt>
                <c:pt idx="622">
                  <c:v>207.27592468261719</c:v>
                </c:pt>
                <c:pt idx="623">
                  <c:v>207.27592468261719</c:v>
                </c:pt>
                <c:pt idx="624">
                  <c:v>207.27592468261719</c:v>
                </c:pt>
                <c:pt idx="625">
                  <c:v>207.27592468261719</c:v>
                </c:pt>
                <c:pt idx="626">
                  <c:v>207.27592468261719</c:v>
                </c:pt>
                <c:pt idx="627">
                  <c:v>207.22822570800781</c:v>
                </c:pt>
                <c:pt idx="628">
                  <c:v>207.22822570800781</c:v>
                </c:pt>
                <c:pt idx="629">
                  <c:v>207.22822570800781</c:v>
                </c:pt>
                <c:pt idx="630">
                  <c:v>207.22822570800781</c:v>
                </c:pt>
                <c:pt idx="631">
                  <c:v>207.22822570800781</c:v>
                </c:pt>
                <c:pt idx="632">
                  <c:v>207.22822570800781</c:v>
                </c:pt>
                <c:pt idx="633">
                  <c:v>207.22822570800781</c:v>
                </c:pt>
                <c:pt idx="634">
                  <c:v>207.22822570800781</c:v>
                </c:pt>
                <c:pt idx="635">
                  <c:v>207.22822570800781</c:v>
                </c:pt>
                <c:pt idx="636">
                  <c:v>207.08995056152344</c:v>
                </c:pt>
                <c:pt idx="637">
                  <c:v>207.08995056152344</c:v>
                </c:pt>
                <c:pt idx="638">
                  <c:v>207.08995056152344</c:v>
                </c:pt>
                <c:pt idx="639">
                  <c:v>207.08995056152344</c:v>
                </c:pt>
                <c:pt idx="640">
                  <c:v>207.08995056152344</c:v>
                </c:pt>
                <c:pt idx="641">
                  <c:v>206.98982238769531</c:v>
                </c:pt>
                <c:pt idx="642">
                  <c:v>206.98982238769531</c:v>
                </c:pt>
                <c:pt idx="643">
                  <c:v>206.98982238769531</c:v>
                </c:pt>
                <c:pt idx="644">
                  <c:v>206.98982238769531</c:v>
                </c:pt>
                <c:pt idx="645">
                  <c:v>206.98982238769531</c:v>
                </c:pt>
                <c:pt idx="646">
                  <c:v>206.98982238769531</c:v>
                </c:pt>
                <c:pt idx="647">
                  <c:v>206.86582946777344</c:v>
                </c:pt>
                <c:pt idx="648">
                  <c:v>206.86582946777344</c:v>
                </c:pt>
                <c:pt idx="649">
                  <c:v>206.86582946777344</c:v>
                </c:pt>
                <c:pt idx="650">
                  <c:v>206.86582946777344</c:v>
                </c:pt>
                <c:pt idx="651">
                  <c:v>206.86582946777344</c:v>
                </c:pt>
                <c:pt idx="652">
                  <c:v>206.86582946777344</c:v>
                </c:pt>
                <c:pt idx="653">
                  <c:v>206.82292175292969</c:v>
                </c:pt>
                <c:pt idx="654">
                  <c:v>206.82292175292969</c:v>
                </c:pt>
                <c:pt idx="655">
                  <c:v>206.82292175292969</c:v>
                </c:pt>
                <c:pt idx="656">
                  <c:v>206.82292175292969</c:v>
                </c:pt>
                <c:pt idx="657">
                  <c:v>206.82292175292969</c:v>
                </c:pt>
                <c:pt idx="658">
                  <c:v>206.82292175292969</c:v>
                </c:pt>
                <c:pt idx="659">
                  <c:v>206.71324157714844</c:v>
                </c:pt>
                <c:pt idx="660">
                  <c:v>206.71324157714844</c:v>
                </c:pt>
                <c:pt idx="661">
                  <c:v>206.71324157714844</c:v>
                </c:pt>
                <c:pt idx="662">
                  <c:v>206.71324157714844</c:v>
                </c:pt>
                <c:pt idx="663">
                  <c:v>206.71324157714844</c:v>
                </c:pt>
                <c:pt idx="664">
                  <c:v>206.71324157714844</c:v>
                </c:pt>
                <c:pt idx="665">
                  <c:v>206.70372009277344</c:v>
                </c:pt>
                <c:pt idx="666">
                  <c:v>206.70372009277344</c:v>
                </c:pt>
                <c:pt idx="667">
                  <c:v>206.70372009277344</c:v>
                </c:pt>
                <c:pt idx="668">
                  <c:v>206.70372009277344</c:v>
                </c:pt>
                <c:pt idx="669">
                  <c:v>206.70372009277344</c:v>
                </c:pt>
                <c:pt idx="670">
                  <c:v>206.70372009277344</c:v>
                </c:pt>
                <c:pt idx="671">
                  <c:v>206.55113220214844</c:v>
                </c:pt>
                <c:pt idx="672">
                  <c:v>206.55113220214844</c:v>
                </c:pt>
                <c:pt idx="673">
                  <c:v>206.55113220214844</c:v>
                </c:pt>
                <c:pt idx="674">
                  <c:v>206.55113220214844</c:v>
                </c:pt>
                <c:pt idx="675">
                  <c:v>206.55113220214844</c:v>
                </c:pt>
                <c:pt idx="676">
                  <c:v>206.55113220214844</c:v>
                </c:pt>
                <c:pt idx="677">
                  <c:v>206.53681945800781</c:v>
                </c:pt>
                <c:pt idx="678">
                  <c:v>206.53681945800781</c:v>
                </c:pt>
                <c:pt idx="679">
                  <c:v>206.53681945800781</c:v>
                </c:pt>
                <c:pt idx="680">
                  <c:v>206.53681945800781</c:v>
                </c:pt>
                <c:pt idx="681">
                  <c:v>206.53681945800781</c:v>
                </c:pt>
                <c:pt idx="682">
                  <c:v>206.53681945800781</c:v>
                </c:pt>
                <c:pt idx="683">
                  <c:v>206.46052551269531</c:v>
                </c:pt>
                <c:pt idx="684">
                  <c:v>206.46052551269531</c:v>
                </c:pt>
                <c:pt idx="685">
                  <c:v>206.46052551269531</c:v>
                </c:pt>
                <c:pt idx="686">
                  <c:v>206.46052551269531</c:v>
                </c:pt>
                <c:pt idx="687">
                  <c:v>206.46052551269531</c:v>
                </c:pt>
                <c:pt idx="688">
                  <c:v>206.46052551269531</c:v>
                </c:pt>
                <c:pt idx="689">
                  <c:v>206.35084533691406</c:v>
                </c:pt>
                <c:pt idx="690">
                  <c:v>206.35084533691406</c:v>
                </c:pt>
                <c:pt idx="691">
                  <c:v>206.35084533691406</c:v>
                </c:pt>
                <c:pt idx="692">
                  <c:v>206.35084533691406</c:v>
                </c:pt>
                <c:pt idx="693">
                  <c:v>206.35084533691406</c:v>
                </c:pt>
                <c:pt idx="694">
                  <c:v>206.35084533691406</c:v>
                </c:pt>
                <c:pt idx="695">
                  <c:v>206.35084533691406</c:v>
                </c:pt>
                <c:pt idx="696">
                  <c:v>206.35084533691406</c:v>
                </c:pt>
                <c:pt idx="697">
                  <c:v>206.35084533691406</c:v>
                </c:pt>
                <c:pt idx="698">
                  <c:v>206.35084533691406</c:v>
                </c:pt>
                <c:pt idx="699">
                  <c:v>206.35084533691406</c:v>
                </c:pt>
                <c:pt idx="700">
                  <c:v>206.35084533691406</c:v>
                </c:pt>
                <c:pt idx="701">
                  <c:v>206.35084533691406</c:v>
                </c:pt>
                <c:pt idx="702">
                  <c:v>206.35084533691406</c:v>
                </c:pt>
                <c:pt idx="703">
                  <c:v>206.35084533691406</c:v>
                </c:pt>
                <c:pt idx="704">
                  <c:v>206.26025390625</c:v>
                </c:pt>
                <c:pt idx="705">
                  <c:v>206.26025390625</c:v>
                </c:pt>
                <c:pt idx="706">
                  <c:v>206.26025390625</c:v>
                </c:pt>
                <c:pt idx="707">
                  <c:v>206.26025390625</c:v>
                </c:pt>
                <c:pt idx="708">
                  <c:v>206.26025390625</c:v>
                </c:pt>
                <c:pt idx="709">
                  <c:v>206.26025390625</c:v>
                </c:pt>
                <c:pt idx="710">
                  <c:v>206.1839599609375</c:v>
                </c:pt>
                <c:pt idx="711">
                  <c:v>206.1839599609375</c:v>
                </c:pt>
                <c:pt idx="712">
                  <c:v>206.1839599609375</c:v>
                </c:pt>
                <c:pt idx="713">
                  <c:v>206.1839599609375</c:v>
                </c:pt>
                <c:pt idx="714">
                  <c:v>206.1839599609375</c:v>
                </c:pt>
                <c:pt idx="715">
                  <c:v>206.1839599609375</c:v>
                </c:pt>
                <c:pt idx="716">
                  <c:v>206.09336853027344</c:v>
                </c:pt>
                <c:pt idx="717">
                  <c:v>206.09336853027344</c:v>
                </c:pt>
                <c:pt idx="718">
                  <c:v>206.09336853027344</c:v>
                </c:pt>
                <c:pt idx="719">
                  <c:v>206.09336853027344</c:v>
                </c:pt>
                <c:pt idx="720">
                  <c:v>206.09336853027344</c:v>
                </c:pt>
                <c:pt idx="721">
                  <c:v>206.09336853027344</c:v>
                </c:pt>
                <c:pt idx="722">
                  <c:v>206.05998229980469</c:v>
                </c:pt>
                <c:pt idx="723">
                  <c:v>206.05998229980469</c:v>
                </c:pt>
                <c:pt idx="724">
                  <c:v>206.05998229980469</c:v>
                </c:pt>
                <c:pt idx="725">
                  <c:v>206.05998229980469</c:v>
                </c:pt>
                <c:pt idx="726">
                  <c:v>206.05998229980469</c:v>
                </c:pt>
                <c:pt idx="727">
                  <c:v>206.05998229980469</c:v>
                </c:pt>
                <c:pt idx="728">
                  <c:v>206.00752258300781</c:v>
                </c:pt>
                <c:pt idx="729">
                  <c:v>206.00752258300781</c:v>
                </c:pt>
                <c:pt idx="730">
                  <c:v>206.00752258300781</c:v>
                </c:pt>
                <c:pt idx="731">
                  <c:v>206.00752258300781</c:v>
                </c:pt>
                <c:pt idx="732">
                  <c:v>206.00752258300781</c:v>
                </c:pt>
                <c:pt idx="733">
                  <c:v>206.00752258300781</c:v>
                </c:pt>
                <c:pt idx="734">
                  <c:v>205.94078063964844</c:v>
                </c:pt>
                <c:pt idx="735">
                  <c:v>205.94078063964844</c:v>
                </c:pt>
                <c:pt idx="736">
                  <c:v>205.94078063964844</c:v>
                </c:pt>
                <c:pt idx="737">
                  <c:v>205.94078063964844</c:v>
                </c:pt>
                <c:pt idx="738">
                  <c:v>205.94078063964844</c:v>
                </c:pt>
                <c:pt idx="739">
                  <c:v>205.94078063964844</c:v>
                </c:pt>
                <c:pt idx="740">
                  <c:v>205.8787841796875</c:v>
                </c:pt>
                <c:pt idx="741">
                  <c:v>205.8787841796875</c:v>
                </c:pt>
                <c:pt idx="742">
                  <c:v>205.8787841796875</c:v>
                </c:pt>
                <c:pt idx="743">
                  <c:v>205.8787841796875</c:v>
                </c:pt>
                <c:pt idx="744">
                  <c:v>205.8787841796875</c:v>
                </c:pt>
                <c:pt idx="745">
                  <c:v>205.8787841796875</c:v>
                </c:pt>
                <c:pt idx="746">
                  <c:v>205.83586120605469</c:v>
                </c:pt>
                <c:pt idx="747">
                  <c:v>205.83586120605469</c:v>
                </c:pt>
                <c:pt idx="748">
                  <c:v>205.83586120605469</c:v>
                </c:pt>
                <c:pt idx="749">
                  <c:v>205.83586120605469</c:v>
                </c:pt>
                <c:pt idx="750">
                  <c:v>205.83586120605469</c:v>
                </c:pt>
                <c:pt idx="751">
                  <c:v>205.83586120605469</c:v>
                </c:pt>
                <c:pt idx="752">
                  <c:v>205.75480651855469</c:v>
                </c:pt>
                <c:pt idx="753">
                  <c:v>205.75480651855469</c:v>
                </c:pt>
                <c:pt idx="754">
                  <c:v>205.75480651855469</c:v>
                </c:pt>
                <c:pt idx="755">
                  <c:v>205.75480651855469</c:v>
                </c:pt>
                <c:pt idx="756">
                  <c:v>205.75480651855469</c:v>
                </c:pt>
                <c:pt idx="757">
                  <c:v>205.75480651855469</c:v>
                </c:pt>
                <c:pt idx="758">
                  <c:v>205.75480651855469</c:v>
                </c:pt>
                <c:pt idx="759">
                  <c:v>205.75480651855469</c:v>
                </c:pt>
                <c:pt idx="760">
                  <c:v>205.75480651855469</c:v>
                </c:pt>
                <c:pt idx="761">
                  <c:v>205.63560485839844</c:v>
                </c:pt>
                <c:pt idx="762">
                  <c:v>205.63560485839844</c:v>
                </c:pt>
                <c:pt idx="763">
                  <c:v>205.63560485839844</c:v>
                </c:pt>
                <c:pt idx="764">
                  <c:v>205.63560485839844</c:v>
                </c:pt>
                <c:pt idx="765">
                  <c:v>205.63560485839844</c:v>
                </c:pt>
                <c:pt idx="766">
                  <c:v>205.63560485839844</c:v>
                </c:pt>
                <c:pt idx="767">
                  <c:v>205.56883239746094</c:v>
                </c:pt>
                <c:pt idx="768">
                  <c:v>205.56883239746094</c:v>
                </c:pt>
                <c:pt idx="769">
                  <c:v>205.56883239746094</c:v>
                </c:pt>
                <c:pt idx="770">
                  <c:v>205.56883239746094</c:v>
                </c:pt>
                <c:pt idx="771">
                  <c:v>205.56883239746094</c:v>
                </c:pt>
                <c:pt idx="772">
                  <c:v>205.56883239746094</c:v>
                </c:pt>
                <c:pt idx="773">
                  <c:v>205.5736083984375</c:v>
                </c:pt>
                <c:pt idx="774">
                  <c:v>205.5736083984375</c:v>
                </c:pt>
                <c:pt idx="775">
                  <c:v>205.5736083984375</c:v>
                </c:pt>
                <c:pt idx="776">
                  <c:v>205.5736083984375</c:v>
                </c:pt>
                <c:pt idx="777">
                  <c:v>205.5736083984375</c:v>
                </c:pt>
                <c:pt idx="778">
                  <c:v>205.5736083984375</c:v>
                </c:pt>
                <c:pt idx="779">
                  <c:v>205.45439147949219</c:v>
                </c:pt>
                <c:pt idx="780">
                  <c:v>205.45439147949219</c:v>
                </c:pt>
                <c:pt idx="781">
                  <c:v>205.45439147949219</c:v>
                </c:pt>
                <c:pt idx="782">
                  <c:v>205.45439147949219</c:v>
                </c:pt>
                <c:pt idx="783">
                  <c:v>205.45439147949219</c:v>
                </c:pt>
                <c:pt idx="784">
                  <c:v>205.45439147949219</c:v>
                </c:pt>
                <c:pt idx="785">
                  <c:v>205.44963073730469</c:v>
                </c:pt>
                <c:pt idx="786">
                  <c:v>205.44963073730469</c:v>
                </c:pt>
                <c:pt idx="787">
                  <c:v>205.44963073730469</c:v>
                </c:pt>
                <c:pt idx="788">
                  <c:v>205.44963073730469</c:v>
                </c:pt>
                <c:pt idx="789">
                  <c:v>205.44963073730469</c:v>
                </c:pt>
                <c:pt idx="790">
                  <c:v>205.33518981933594</c:v>
                </c:pt>
                <c:pt idx="791">
                  <c:v>205.33518981933594</c:v>
                </c:pt>
                <c:pt idx="792">
                  <c:v>205.33518981933594</c:v>
                </c:pt>
                <c:pt idx="793">
                  <c:v>205.33518981933594</c:v>
                </c:pt>
                <c:pt idx="794">
                  <c:v>205.33518981933594</c:v>
                </c:pt>
                <c:pt idx="795">
                  <c:v>205.33518981933594</c:v>
                </c:pt>
                <c:pt idx="796">
                  <c:v>205.31611633300781</c:v>
                </c:pt>
                <c:pt idx="797">
                  <c:v>205.31611633300781</c:v>
                </c:pt>
                <c:pt idx="798">
                  <c:v>205.31611633300781</c:v>
                </c:pt>
                <c:pt idx="799">
                  <c:v>205.31611633300781</c:v>
                </c:pt>
                <c:pt idx="800">
                  <c:v>205.31611633300781</c:v>
                </c:pt>
                <c:pt idx="801">
                  <c:v>205.31611633300781</c:v>
                </c:pt>
                <c:pt idx="802">
                  <c:v>205.41148376464844</c:v>
                </c:pt>
                <c:pt idx="803">
                  <c:v>205.41148376464844</c:v>
                </c:pt>
                <c:pt idx="804">
                  <c:v>205.41148376464844</c:v>
                </c:pt>
                <c:pt idx="805">
                  <c:v>205.41148376464844</c:v>
                </c:pt>
                <c:pt idx="806">
                  <c:v>205.41148376464844</c:v>
                </c:pt>
                <c:pt idx="807">
                  <c:v>205.41148376464844</c:v>
                </c:pt>
                <c:pt idx="808">
                  <c:v>205.96937561035156</c:v>
                </c:pt>
                <c:pt idx="809">
                  <c:v>205.96937561035156</c:v>
                </c:pt>
                <c:pt idx="810">
                  <c:v>205.96937561035156</c:v>
                </c:pt>
                <c:pt idx="811">
                  <c:v>205.96937561035156</c:v>
                </c:pt>
                <c:pt idx="812">
                  <c:v>205.96937561035156</c:v>
                </c:pt>
                <c:pt idx="813">
                  <c:v>205.96937561035156</c:v>
                </c:pt>
                <c:pt idx="814">
                  <c:v>206.39854431152344</c:v>
                </c:pt>
                <c:pt idx="815">
                  <c:v>206.39854431152344</c:v>
                </c:pt>
                <c:pt idx="816">
                  <c:v>206.39854431152344</c:v>
                </c:pt>
                <c:pt idx="817">
                  <c:v>206.39854431152344</c:v>
                </c:pt>
                <c:pt idx="818">
                  <c:v>206.39854431152344</c:v>
                </c:pt>
                <c:pt idx="819">
                  <c:v>206.39854431152344</c:v>
                </c:pt>
                <c:pt idx="820">
                  <c:v>206.39854431152344</c:v>
                </c:pt>
                <c:pt idx="821">
                  <c:v>206.39854431152344</c:v>
                </c:pt>
                <c:pt idx="822">
                  <c:v>206.66079711914063</c:v>
                </c:pt>
                <c:pt idx="823">
                  <c:v>206.66079711914063</c:v>
                </c:pt>
                <c:pt idx="824">
                  <c:v>206.66079711914063</c:v>
                </c:pt>
                <c:pt idx="825">
                  <c:v>206.66079711914063</c:v>
                </c:pt>
                <c:pt idx="826">
                  <c:v>206.66079711914063</c:v>
                </c:pt>
                <c:pt idx="827">
                  <c:v>206.66079711914063</c:v>
                </c:pt>
                <c:pt idx="828">
                  <c:v>206.69416809082031</c:v>
                </c:pt>
                <c:pt idx="829">
                  <c:v>206.69416809082031</c:v>
                </c:pt>
                <c:pt idx="830">
                  <c:v>206.69416809082031</c:v>
                </c:pt>
                <c:pt idx="831">
                  <c:v>206.69416809082031</c:v>
                </c:pt>
                <c:pt idx="832">
                  <c:v>206.69416809082031</c:v>
                </c:pt>
                <c:pt idx="833">
                  <c:v>206.69416809082031</c:v>
                </c:pt>
                <c:pt idx="834">
                  <c:v>206.51298522949219</c:v>
                </c:pt>
                <c:pt idx="835">
                  <c:v>206.51298522949219</c:v>
                </c:pt>
                <c:pt idx="836">
                  <c:v>206.51298522949219</c:v>
                </c:pt>
                <c:pt idx="837">
                  <c:v>206.51298522949219</c:v>
                </c:pt>
                <c:pt idx="838">
                  <c:v>206.51298522949219</c:v>
                </c:pt>
                <c:pt idx="839">
                  <c:v>206.51298522949219</c:v>
                </c:pt>
                <c:pt idx="840">
                  <c:v>206.21257019042969</c:v>
                </c:pt>
                <c:pt idx="841">
                  <c:v>206.21257019042969</c:v>
                </c:pt>
                <c:pt idx="842">
                  <c:v>206.21257019042969</c:v>
                </c:pt>
                <c:pt idx="843">
                  <c:v>206.21257019042969</c:v>
                </c:pt>
                <c:pt idx="844">
                  <c:v>206.21257019042969</c:v>
                </c:pt>
                <c:pt idx="845">
                  <c:v>206.21257019042969</c:v>
                </c:pt>
                <c:pt idx="846">
                  <c:v>205.95030212402344</c:v>
                </c:pt>
                <c:pt idx="847">
                  <c:v>205.95030212402344</c:v>
                </c:pt>
                <c:pt idx="848">
                  <c:v>205.95030212402344</c:v>
                </c:pt>
                <c:pt idx="849">
                  <c:v>205.95030212402344</c:v>
                </c:pt>
                <c:pt idx="850">
                  <c:v>205.95030212402344</c:v>
                </c:pt>
                <c:pt idx="851">
                  <c:v>205.95030212402344</c:v>
                </c:pt>
                <c:pt idx="852">
                  <c:v>206.39376831054688</c:v>
                </c:pt>
                <c:pt idx="853">
                  <c:v>206.39376831054688</c:v>
                </c:pt>
                <c:pt idx="854">
                  <c:v>206.39376831054688</c:v>
                </c:pt>
                <c:pt idx="855">
                  <c:v>206.39376831054688</c:v>
                </c:pt>
                <c:pt idx="856">
                  <c:v>206.39376831054688</c:v>
                </c:pt>
                <c:pt idx="857">
                  <c:v>206.39376831054688</c:v>
                </c:pt>
                <c:pt idx="858">
                  <c:v>206.07429504394531</c:v>
                </c:pt>
                <c:pt idx="859">
                  <c:v>206.07429504394531</c:v>
                </c:pt>
                <c:pt idx="860">
                  <c:v>206.07429504394531</c:v>
                </c:pt>
                <c:pt idx="861">
                  <c:v>206.07429504394531</c:v>
                </c:pt>
                <c:pt idx="862">
                  <c:v>206.07429504394531</c:v>
                </c:pt>
                <c:pt idx="863">
                  <c:v>206.07429504394531</c:v>
                </c:pt>
                <c:pt idx="864">
                  <c:v>205.95030212402344</c:v>
                </c:pt>
                <c:pt idx="865">
                  <c:v>205.95030212402344</c:v>
                </c:pt>
                <c:pt idx="866">
                  <c:v>205.95030212402344</c:v>
                </c:pt>
                <c:pt idx="867">
                  <c:v>205.95030212402344</c:v>
                </c:pt>
                <c:pt idx="868">
                  <c:v>205.95030212402344</c:v>
                </c:pt>
                <c:pt idx="869">
                  <c:v>205.95030212402344</c:v>
                </c:pt>
                <c:pt idx="870">
                  <c:v>205.65943908691406</c:v>
                </c:pt>
                <c:pt idx="871">
                  <c:v>205.65943908691406</c:v>
                </c:pt>
                <c:pt idx="872">
                  <c:v>205.65943908691406</c:v>
                </c:pt>
                <c:pt idx="873">
                  <c:v>205.65943908691406</c:v>
                </c:pt>
                <c:pt idx="874">
                  <c:v>205.65943908691406</c:v>
                </c:pt>
                <c:pt idx="875">
                  <c:v>205.65943908691406</c:v>
                </c:pt>
                <c:pt idx="876">
                  <c:v>205.55931091308594</c:v>
                </c:pt>
                <c:pt idx="877">
                  <c:v>205.55931091308594</c:v>
                </c:pt>
                <c:pt idx="878">
                  <c:v>205.55931091308594</c:v>
                </c:pt>
                <c:pt idx="879">
                  <c:v>205.55931091308594</c:v>
                </c:pt>
                <c:pt idx="880">
                  <c:v>205.55931091308594</c:v>
                </c:pt>
                <c:pt idx="881">
                  <c:v>205.55931091308594</c:v>
                </c:pt>
                <c:pt idx="882">
                  <c:v>205.55931091308594</c:v>
                </c:pt>
                <c:pt idx="883">
                  <c:v>205.55931091308594</c:v>
                </c:pt>
                <c:pt idx="884">
                  <c:v>205.55931091308594</c:v>
                </c:pt>
                <c:pt idx="885">
                  <c:v>205.22074890136719</c:v>
                </c:pt>
                <c:pt idx="886">
                  <c:v>205.22074890136719</c:v>
                </c:pt>
                <c:pt idx="887">
                  <c:v>205.22074890136719</c:v>
                </c:pt>
                <c:pt idx="888">
                  <c:v>205.22074890136719</c:v>
                </c:pt>
                <c:pt idx="889">
                  <c:v>205.22074890136719</c:v>
                </c:pt>
                <c:pt idx="890">
                  <c:v>205.22074890136719</c:v>
                </c:pt>
                <c:pt idx="891">
                  <c:v>205.13491821289063</c:v>
                </c:pt>
                <c:pt idx="892">
                  <c:v>205.13491821289063</c:v>
                </c:pt>
                <c:pt idx="893">
                  <c:v>205.13491821289063</c:v>
                </c:pt>
                <c:pt idx="894">
                  <c:v>205.13491821289063</c:v>
                </c:pt>
                <c:pt idx="895">
                  <c:v>205.13491821289063</c:v>
                </c:pt>
                <c:pt idx="896">
                  <c:v>205.13491821289063</c:v>
                </c:pt>
                <c:pt idx="897">
                  <c:v>204.97279357910156</c:v>
                </c:pt>
                <c:pt idx="898">
                  <c:v>204.97279357910156</c:v>
                </c:pt>
                <c:pt idx="899">
                  <c:v>204.97279357910156</c:v>
                </c:pt>
                <c:pt idx="900">
                  <c:v>204.97279357910156</c:v>
                </c:pt>
                <c:pt idx="901">
                  <c:v>204.97279357910156</c:v>
                </c:pt>
                <c:pt idx="902">
                  <c:v>204.97279357910156</c:v>
                </c:pt>
                <c:pt idx="903">
                  <c:v>204.83451843261719</c:v>
                </c:pt>
                <c:pt idx="904">
                  <c:v>204.83451843261719</c:v>
                </c:pt>
                <c:pt idx="905">
                  <c:v>204.83451843261719</c:v>
                </c:pt>
                <c:pt idx="906">
                  <c:v>204.83451843261719</c:v>
                </c:pt>
                <c:pt idx="907">
                  <c:v>204.83451843261719</c:v>
                </c:pt>
                <c:pt idx="908">
                  <c:v>204.83451843261719</c:v>
                </c:pt>
                <c:pt idx="909">
                  <c:v>204.80589294433594</c:v>
                </c:pt>
                <c:pt idx="910">
                  <c:v>204.80589294433594</c:v>
                </c:pt>
                <c:pt idx="911">
                  <c:v>204.80589294433594</c:v>
                </c:pt>
                <c:pt idx="912">
                  <c:v>204.80589294433594</c:v>
                </c:pt>
                <c:pt idx="913">
                  <c:v>204.80589294433594</c:v>
                </c:pt>
                <c:pt idx="914">
                  <c:v>204.80589294433594</c:v>
                </c:pt>
                <c:pt idx="915">
                  <c:v>204.734375</c:v>
                </c:pt>
                <c:pt idx="916">
                  <c:v>204.734375</c:v>
                </c:pt>
                <c:pt idx="917">
                  <c:v>204.734375</c:v>
                </c:pt>
                <c:pt idx="918">
                  <c:v>204.734375</c:v>
                </c:pt>
                <c:pt idx="919">
                  <c:v>204.734375</c:v>
                </c:pt>
                <c:pt idx="920">
                  <c:v>204.734375</c:v>
                </c:pt>
                <c:pt idx="921">
                  <c:v>204.581787109375</c:v>
                </c:pt>
                <c:pt idx="922">
                  <c:v>204.581787109375</c:v>
                </c:pt>
                <c:pt idx="923">
                  <c:v>204.581787109375</c:v>
                </c:pt>
                <c:pt idx="924">
                  <c:v>204.581787109375</c:v>
                </c:pt>
                <c:pt idx="925">
                  <c:v>204.581787109375</c:v>
                </c:pt>
                <c:pt idx="926">
                  <c:v>204.581787109375</c:v>
                </c:pt>
                <c:pt idx="927">
                  <c:v>204.3529052734375</c:v>
                </c:pt>
                <c:pt idx="928">
                  <c:v>204.3529052734375</c:v>
                </c:pt>
                <c:pt idx="929">
                  <c:v>204.3529052734375</c:v>
                </c:pt>
                <c:pt idx="930">
                  <c:v>204.3529052734375</c:v>
                </c:pt>
                <c:pt idx="931">
                  <c:v>204.3529052734375</c:v>
                </c:pt>
                <c:pt idx="932">
                  <c:v>204.3529052734375</c:v>
                </c:pt>
                <c:pt idx="933">
                  <c:v>204.34812927246094</c:v>
                </c:pt>
                <c:pt idx="934">
                  <c:v>204.34812927246094</c:v>
                </c:pt>
                <c:pt idx="935">
                  <c:v>204.34812927246094</c:v>
                </c:pt>
                <c:pt idx="936">
                  <c:v>204.34812927246094</c:v>
                </c:pt>
                <c:pt idx="937">
                  <c:v>204.34812927246094</c:v>
                </c:pt>
                <c:pt idx="938">
                  <c:v>204.34812927246094</c:v>
                </c:pt>
                <c:pt idx="939">
                  <c:v>204.28138732910156</c:v>
                </c:pt>
                <c:pt idx="940">
                  <c:v>204.28138732910156</c:v>
                </c:pt>
                <c:pt idx="941">
                  <c:v>204.28138732910156</c:v>
                </c:pt>
                <c:pt idx="942">
                  <c:v>204.28138732910156</c:v>
                </c:pt>
                <c:pt idx="943">
                  <c:v>204.28138732910156</c:v>
                </c:pt>
                <c:pt idx="944">
                  <c:v>204.28138732910156</c:v>
                </c:pt>
                <c:pt idx="945">
                  <c:v>204.28138732910156</c:v>
                </c:pt>
                <c:pt idx="946">
                  <c:v>204.28138732910156</c:v>
                </c:pt>
                <c:pt idx="947">
                  <c:v>204.28138732910156</c:v>
                </c:pt>
                <c:pt idx="948">
                  <c:v>203.84745788574219</c:v>
                </c:pt>
                <c:pt idx="949">
                  <c:v>203.84745788574219</c:v>
                </c:pt>
                <c:pt idx="950">
                  <c:v>203.84745788574219</c:v>
                </c:pt>
                <c:pt idx="951">
                  <c:v>203.84745788574219</c:v>
                </c:pt>
                <c:pt idx="952">
                  <c:v>203.84745788574219</c:v>
                </c:pt>
                <c:pt idx="953">
                  <c:v>203.84745788574219</c:v>
                </c:pt>
                <c:pt idx="954">
                  <c:v>204.01435852050781</c:v>
                </c:pt>
                <c:pt idx="955">
                  <c:v>204.01435852050781</c:v>
                </c:pt>
                <c:pt idx="956">
                  <c:v>204.01435852050781</c:v>
                </c:pt>
                <c:pt idx="957">
                  <c:v>204.01435852050781</c:v>
                </c:pt>
                <c:pt idx="958">
                  <c:v>204.01435852050781</c:v>
                </c:pt>
                <c:pt idx="959">
                  <c:v>204.01435852050781</c:v>
                </c:pt>
                <c:pt idx="960">
                  <c:v>203.91899108886719</c:v>
                </c:pt>
                <c:pt idx="961">
                  <c:v>203.91899108886719</c:v>
                </c:pt>
                <c:pt idx="962">
                  <c:v>203.91899108886719</c:v>
                </c:pt>
                <c:pt idx="963">
                  <c:v>203.91899108886719</c:v>
                </c:pt>
                <c:pt idx="964">
                  <c:v>203.91899108886719</c:v>
                </c:pt>
                <c:pt idx="965">
                  <c:v>203.91899108886719</c:v>
                </c:pt>
                <c:pt idx="966">
                  <c:v>203.77592468261719</c:v>
                </c:pt>
                <c:pt idx="967">
                  <c:v>203.77592468261719</c:v>
                </c:pt>
                <c:pt idx="968">
                  <c:v>203.77592468261719</c:v>
                </c:pt>
                <c:pt idx="969">
                  <c:v>203.77592468261719</c:v>
                </c:pt>
                <c:pt idx="970">
                  <c:v>203.77592468261719</c:v>
                </c:pt>
                <c:pt idx="971">
                  <c:v>203.77592468261719</c:v>
                </c:pt>
                <c:pt idx="972">
                  <c:v>203.72348022460938</c:v>
                </c:pt>
                <c:pt idx="973">
                  <c:v>203.72348022460938</c:v>
                </c:pt>
                <c:pt idx="974">
                  <c:v>203.72348022460938</c:v>
                </c:pt>
                <c:pt idx="975">
                  <c:v>203.72348022460938</c:v>
                </c:pt>
                <c:pt idx="976">
                  <c:v>203.72348022460938</c:v>
                </c:pt>
                <c:pt idx="977">
                  <c:v>203.72348022460938</c:v>
                </c:pt>
                <c:pt idx="978">
                  <c:v>203.69486999511719</c:v>
                </c:pt>
                <c:pt idx="979">
                  <c:v>203.69486999511719</c:v>
                </c:pt>
                <c:pt idx="980">
                  <c:v>203.69486999511719</c:v>
                </c:pt>
                <c:pt idx="981">
                  <c:v>203.69486999511719</c:v>
                </c:pt>
                <c:pt idx="982">
                  <c:v>203.69486999511719</c:v>
                </c:pt>
                <c:pt idx="983">
                  <c:v>203.69486999511719</c:v>
                </c:pt>
                <c:pt idx="984">
                  <c:v>203.46598815917969</c:v>
                </c:pt>
                <c:pt idx="985">
                  <c:v>203.46598815917969</c:v>
                </c:pt>
                <c:pt idx="986">
                  <c:v>203.46598815917969</c:v>
                </c:pt>
                <c:pt idx="987">
                  <c:v>203.46598815917969</c:v>
                </c:pt>
                <c:pt idx="988">
                  <c:v>203.46598815917969</c:v>
                </c:pt>
                <c:pt idx="989">
                  <c:v>203.28956604003906</c:v>
                </c:pt>
                <c:pt idx="990">
                  <c:v>203.28956604003906</c:v>
                </c:pt>
                <c:pt idx="991">
                  <c:v>203.28956604003906</c:v>
                </c:pt>
                <c:pt idx="992">
                  <c:v>203.28956604003906</c:v>
                </c:pt>
                <c:pt idx="993">
                  <c:v>203.28956604003906</c:v>
                </c:pt>
                <c:pt idx="994">
                  <c:v>203.28956604003906</c:v>
                </c:pt>
                <c:pt idx="995">
                  <c:v>203.28956604003906</c:v>
                </c:pt>
                <c:pt idx="996">
                  <c:v>203.16081237792969</c:v>
                </c:pt>
                <c:pt idx="997">
                  <c:v>203.16081237792969</c:v>
                </c:pt>
                <c:pt idx="998">
                  <c:v>203.16081237792969</c:v>
                </c:pt>
                <c:pt idx="999">
                  <c:v>203.16081237792969</c:v>
                </c:pt>
                <c:pt idx="1000">
                  <c:v>203.16081237792969</c:v>
                </c:pt>
                <c:pt idx="1001">
                  <c:v>203.07020568847656</c:v>
                </c:pt>
                <c:pt idx="1002">
                  <c:v>203.07020568847656</c:v>
                </c:pt>
                <c:pt idx="1003">
                  <c:v>203.07020568847656</c:v>
                </c:pt>
                <c:pt idx="1004">
                  <c:v>203.07020568847656</c:v>
                </c:pt>
                <c:pt idx="1005">
                  <c:v>203.07020568847656</c:v>
                </c:pt>
                <c:pt idx="1006">
                  <c:v>203.07020568847656</c:v>
                </c:pt>
                <c:pt idx="1007">
                  <c:v>203.07020568847656</c:v>
                </c:pt>
                <c:pt idx="1008">
                  <c:v>203.07020568847656</c:v>
                </c:pt>
                <c:pt idx="1009">
                  <c:v>203.07020568847656</c:v>
                </c:pt>
                <c:pt idx="1010">
                  <c:v>203.66148376464844</c:v>
                </c:pt>
                <c:pt idx="1011">
                  <c:v>203.66148376464844</c:v>
                </c:pt>
                <c:pt idx="1012">
                  <c:v>203.66148376464844</c:v>
                </c:pt>
                <c:pt idx="1013">
                  <c:v>203.66148376464844</c:v>
                </c:pt>
                <c:pt idx="1014">
                  <c:v>203.66148376464844</c:v>
                </c:pt>
                <c:pt idx="1015">
                  <c:v>203.66148376464844</c:v>
                </c:pt>
                <c:pt idx="1016">
                  <c:v>203.65672302246094</c:v>
                </c:pt>
                <c:pt idx="1017">
                  <c:v>203.65672302246094</c:v>
                </c:pt>
                <c:pt idx="1018">
                  <c:v>203.65672302246094</c:v>
                </c:pt>
                <c:pt idx="1019">
                  <c:v>203.65672302246094</c:v>
                </c:pt>
                <c:pt idx="1020">
                  <c:v>203.65672302246094</c:v>
                </c:pt>
                <c:pt idx="1021">
                  <c:v>203.65672302246094</c:v>
                </c:pt>
                <c:pt idx="1022">
                  <c:v>203.666259765625</c:v>
                </c:pt>
                <c:pt idx="1023">
                  <c:v>203.666259765625</c:v>
                </c:pt>
                <c:pt idx="1024">
                  <c:v>203.666259765625</c:v>
                </c:pt>
                <c:pt idx="1025">
                  <c:v>203.666259765625</c:v>
                </c:pt>
                <c:pt idx="1026">
                  <c:v>203.666259765625</c:v>
                </c:pt>
                <c:pt idx="1027">
                  <c:v>203.666259765625</c:v>
                </c:pt>
                <c:pt idx="1028">
                  <c:v>203.71870422363281</c:v>
                </c:pt>
                <c:pt idx="1029">
                  <c:v>203.71870422363281</c:v>
                </c:pt>
                <c:pt idx="1030">
                  <c:v>203.71870422363281</c:v>
                </c:pt>
                <c:pt idx="1031">
                  <c:v>203.71870422363281</c:v>
                </c:pt>
                <c:pt idx="1032">
                  <c:v>203.71870422363281</c:v>
                </c:pt>
                <c:pt idx="1033">
                  <c:v>203.71870422363281</c:v>
                </c:pt>
                <c:pt idx="1034">
                  <c:v>203.71870422363281</c:v>
                </c:pt>
                <c:pt idx="1035">
                  <c:v>203.71870422363281</c:v>
                </c:pt>
                <c:pt idx="1036">
                  <c:v>203.71870422363281</c:v>
                </c:pt>
                <c:pt idx="1037">
                  <c:v>203.71870422363281</c:v>
                </c:pt>
                <c:pt idx="1038">
                  <c:v>203.71870422363281</c:v>
                </c:pt>
                <c:pt idx="1039">
                  <c:v>203.71870422363281</c:v>
                </c:pt>
                <c:pt idx="1040">
                  <c:v>203.70440673828125</c:v>
                </c:pt>
                <c:pt idx="1041">
                  <c:v>203.70440673828125</c:v>
                </c:pt>
                <c:pt idx="1042">
                  <c:v>203.70440673828125</c:v>
                </c:pt>
                <c:pt idx="1043">
                  <c:v>203.70440673828125</c:v>
                </c:pt>
                <c:pt idx="1044">
                  <c:v>203.70440673828125</c:v>
                </c:pt>
                <c:pt idx="1045">
                  <c:v>203.70440673828125</c:v>
                </c:pt>
                <c:pt idx="1046">
                  <c:v>203.51844787597656</c:v>
                </c:pt>
                <c:pt idx="1047">
                  <c:v>203.51844787597656</c:v>
                </c:pt>
                <c:pt idx="1048">
                  <c:v>203.51844787597656</c:v>
                </c:pt>
                <c:pt idx="1049">
                  <c:v>203.51844787597656</c:v>
                </c:pt>
                <c:pt idx="1050">
                  <c:v>203.51844787597656</c:v>
                </c:pt>
                <c:pt idx="1051">
                  <c:v>203.51844787597656</c:v>
                </c:pt>
                <c:pt idx="1052">
                  <c:v>203.44691467285156</c:v>
                </c:pt>
                <c:pt idx="1053">
                  <c:v>203.44691467285156</c:v>
                </c:pt>
                <c:pt idx="1054">
                  <c:v>203.44691467285156</c:v>
                </c:pt>
                <c:pt idx="1055">
                  <c:v>203.44691467285156</c:v>
                </c:pt>
                <c:pt idx="1056">
                  <c:v>203.44691467285156</c:v>
                </c:pt>
                <c:pt idx="1057">
                  <c:v>203.44691467285156</c:v>
                </c:pt>
                <c:pt idx="1058">
                  <c:v>203.24664306640625</c:v>
                </c:pt>
                <c:pt idx="1059">
                  <c:v>203.24664306640625</c:v>
                </c:pt>
                <c:pt idx="1060">
                  <c:v>203.24664306640625</c:v>
                </c:pt>
                <c:pt idx="1061">
                  <c:v>203.24664306640625</c:v>
                </c:pt>
                <c:pt idx="1062">
                  <c:v>203.24664306640625</c:v>
                </c:pt>
                <c:pt idx="1063">
                  <c:v>203.24664306640625</c:v>
                </c:pt>
                <c:pt idx="1064">
                  <c:v>203.44215393066406</c:v>
                </c:pt>
                <c:pt idx="1065">
                  <c:v>203.44215393066406</c:v>
                </c:pt>
                <c:pt idx="1066">
                  <c:v>203.44215393066406</c:v>
                </c:pt>
                <c:pt idx="1067">
                  <c:v>203.44215393066406</c:v>
                </c:pt>
                <c:pt idx="1068">
                  <c:v>203.44215393066406</c:v>
                </c:pt>
                <c:pt idx="1069">
                  <c:v>203.44215393066406</c:v>
                </c:pt>
                <c:pt idx="1070">
                  <c:v>203.44215393066406</c:v>
                </c:pt>
                <c:pt idx="1071">
                  <c:v>203.44215393066406</c:v>
                </c:pt>
                <c:pt idx="1072">
                  <c:v>203.44215393066406</c:v>
                </c:pt>
                <c:pt idx="1073">
                  <c:v>203.39445495605469</c:v>
                </c:pt>
                <c:pt idx="1074">
                  <c:v>203.39445495605469</c:v>
                </c:pt>
                <c:pt idx="1075">
                  <c:v>203.39445495605469</c:v>
                </c:pt>
                <c:pt idx="1076">
                  <c:v>203.39445495605469</c:v>
                </c:pt>
                <c:pt idx="1077">
                  <c:v>203.39445495605469</c:v>
                </c:pt>
                <c:pt idx="1078">
                  <c:v>203.39445495605469</c:v>
                </c:pt>
                <c:pt idx="1079">
                  <c:v>203.17988586425781</c:v>
                </c:pt>
                <c:pt idx="1080">
                  <c:v>203.17988586425781</c:v>
                </c:pt>
                <c:pt idx="1081">
                  <c:v>203.17988586425781</c:v>
                </c:pt>
                <c:pt idx="1082">
                  <c:v>203.17988586425781</c:v>
                </c:pt>
                <c:pt idx="1083">
                  <c:v>203.17988586425781</c:v>
                </c:pt>
                <c:pt idx="1084">
                  <c:v>203.17988586425781</c:v>
                </c:pt>
                <c:pt idx="1085">
                  <c:v>203.13697814941406</c:v>
                </c:pt>
                <c:pt idx="1086">
                  <c:v>203.13697814941406</c:v>
                </c:pt>
                <c:pt idx="1087">
                  <c:v>203.13697814941406</c:v>
                </c:pt>
                <c:pt idx="1088">
                  <c:v>203.13697814941406</c:v>
                </c:pt>
                <c:pt idx="1089">
                  <c:v>203.13697814941406</c:v>
                </c:pt>
                <c:pt idx="1090">
                  <c:v>203.13697814941406</c:v>
                </c:pt>
                <c:pt idx="1091">
                  <c:v>203.1322021484375</c:v>
                </c:pt>
                <c:pt idx="1092">
                  <c:v>203.1322021484375</c:v>
                </c:pt>
                <c:pt idx="1093">
                  <c:v>203.1322021484375</c:v>
                </c:pt>
                <c:pt idx="1094">
                  <c:v>203.1322021484375</c:v>
                </c:pt>
                <c:pt idx="1095">
                  <c:v>203.1322021484375</c:v>
                </c:pt>
                <c:pt idx="1096">
                  <c:v>203.1322021484375</c:v>
                </c:pt>
                <c:pt idx="1097">
                  <c:v>203.07975769042969</c:v>
                </c:pt>
                <c:pt idx="1098">
                  <c:v>203.07975769042969</c:v>
                </c:pt>
                <c:pt idx="1099">
                  <c:v>203.07975769042969</c:v>
                </c:pt>
                <c:pt idx="1100">
                  <c:v>203.07975769042969</c:v>
                </c:pt>
                <c:pt idx="1101">
                  <c:v>203.07975769042969</c:v>
                </c:pt>
                <c:pt idx="1102">
                  <c:v>203.07975769042969</c:v>
                </c:pt>
                <c:pt idx="1103">
                  <c:v>202.92716979980469</c:v>
                </c:pt>
                <c:pt idx="1104">
                  <c:v>202.92716979980469</c:v>
                </c:pt>
                <c:pt idx="1105">
                  <c:v>202.92716979980469</c:v>
                </c:pt>
                <c:pt idx="1106">
                  <c:v>202.92716979980469</c:v>
                </c:pt>
                <c:pt idx="1107">
                  <c:v>202.92716979980469</c:v>
                </c:pt>
                <c:pt idx="1108">
                  <c:v>202.92716979980469</c:v>
                </c:pt>
                <c:pt idx="1109">
                  <c:v>202.86517333984375</c:v>
                </c:pt>
                <c:pt idx="1110">
                  <c:v>202.86517333984375</c:v>
                </c:pt>
                <c:pt idx="1111">
                  <c:v>202.86517333984375</c:v>
                </c:pt>
                <c:pt idx="1112">
                  <c:v>202.86517333984375</c:v>
                </c:pt>
                <c:pt idx="1113">
                  <c:v>202.86517333984375</c:v>
                </c:pt>
                <c:pt idx="1114">
                  <c:v>202.86517333984375</c:v>
                </c:pt>
                <c:pt idx="1115">
                  <c:v>202.68397521972656</c:v>
                </c:pt>
                <c:pt idx="1116">
                  <c:v>202.68397521972656</c:v>
                </c:pt>
                <c:pt idx="1117">
                  <c:v>202.68397521972656</c:v>
                </c:pt>
                <c:pt idx="1118">
                  <c:v>202.68397521972656</c:v>
                </c:pt>
                <c:pt idx="1119">
                  <c:v>202.68397521972656</c:v>
                </c:pt>
                <c:pt idx="1120">
                  <c:v>202.68397521972656</c:v>
                </c:pt>
                <c:pt idx="1121">
                  <c:v>202.65536499023438</c:v>
                </c:pt>
                <c:pt idx="1122">
                  <c:v>202.65536499023438</c:v>
                </c:pt>
                <c:pt idx="1123">
                  <c:v>202.65536499023438</c:v>
                </c:pt>
                <c:pt idx="1124">
                  <c:v>202.65536499023438</c:v>
                </c:pt>
                <c:pt idx="1125">
                  <c:v>202.65536499023438</c:v>
                </c:pt>
                <c:pt idx="1126">
                  <c:v>202.65536499023438</c:v>
                </c:pt>
                <c:pt idx="1127">
                  <c:v>202.70304870605469</c:v>
                </c:pt>
                <c:pt idx="1128">
                  <c:v>202.70304870605469</c:v>
                </c:pt>
                <c:pt idx="1129">
                  <c:v>202.70304870605469</c:v>
                </c:pt>
                <c:pt idx="1130">
                  <c:v>202.70304870605469</c:v>
                </c:pt>
                <c:pt idx="1131">
                  <c:v>202.70304870605469</c:v>
                </c:pt>
                <c:pt idx="1132">
                  <c:v>202.70304870605469</c:v>
                </c:pt>
                <c:pt idx="1133">
                  <c:v>202.70304870605469</c:v>
                </c:pt>
                <c:pt idx="1134">
                  <c:v>202.70304870605469</c:v>
                </c:pt>
                <c:pt idx="1135">
                  <c:v>202.65536499023438</c:v>
                </c:pt>
                <c:pt idx="1136">
                  <c:v>202.65536499023438</c:v>
                </c:pt>
                <c:pt idx="1137">
                  <c:v>202.65536499023438</c:v>
                </c:pt>
                <c:pt idx="1138">
                  <c:v>202.65536499023438</c:v>
                </c:pt>
                <c:pt idx="1139">
                  <c:v>202.65536499023438</c:v>
                </c:pt>
                <c:pt idx="1140">
                  <c:v>202.65536499023438</c:v>
                </c:pt>
                <c:pt idx="1141">
                  <c:v>202.63151550292969</c:v>
                </c:pt>
                <c:pt idx="1142">
                  <c:v>202.63151550292969</c:v>
                </c:pt>
                <c:pt idx="1143">
                  <c:v>202.63151550292969</c:v>
                </c:pt>
                <c:pt idx="1144">
                  <c:v>202.63151550292969</c:v>
                </c:pt>
                <c:pt idx="1145">
                  <c:v>202.63151550292969</c:v>
                </c:pt>
                <c:pt idx="1146">
                  <c:v>202.63151550292969</c:v>
                </c:pt>
                <c:pt idx="1147">
                  <c:v>202.57429504394531</c:v>
                </c:pt>
                <c:pt idx="1148">
                  <c:v>202.57429504394531</c:v>
                </c:pt>
                <c:pt idx="1149">
                  <c:v>202.57429504394531</c:v>
                </c:pt>
                <c:pt idx="1150">
                  <c:v>202.57429504394531</c:v>
                </c:pt>
                <c:pt idx="1151">
                  <c:v>202.57429504394531</c:v>
                </c:pt>
                <c:pt idx="1152">
                  <c:v>202.57429504394531</c:v>
                </c:pt>
                <c:pt idx="1153">
                  <c:v>202.44078063964844</c:v>
                </c:pt>
                <c:pt idx="1154">
                  <c:v>202.44078063964844</c:v>
                </c:pt>
                <c:pt idx="1155">
                  <c:v>202.44078063964844</c:v>
                </c:pt>
                <c:pt idx="1156">
                  <c:v>202.44078063964844</c:v>
                </c:pt>
                <c:pt idx="1157">
                  <c:v>202.44078063964844</c:v>
                </c:pt>
                <c:pt idx="1158">
                  <c:v>202.44078063964844</c:v>
                </c:pt>
                <c:pt idx="1159">
                  <c:v>202.33589172363281</c:v>
                </c:pt>
                <c:pt idx="1160">
                  <c:v>202.33589172363281</c:v>
                </c:pt>
                <c:pt idx="1161">
                  <c:v>202.33589172363281</c:v>
                </c:pt>
                <c:pt idx="1162">
                  <c:v>202.33589172363281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3-40F8-B84D-9969DDE3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F-40F2-9CD0-9E151049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data'!$AA$3:$AA$1990</c:f>
              <c:numCache>
                <c:formatCode>#\ ##0.000\ "°C"</c:formatCode>
                <c:ptCount val="1163"/>
                <c:pt idx="0">
                  <c:v>6.035789966583252</c:v>
                </c:pt>
                <c:pt idx="1">
                  <c:v>6.035789966583252</c:v>
                </c:pt>
                <c:pt idx="2">
                  <c:v>6.035789966583252</c:v>
                </c:pt>
                <c:pt idx="3">
                  <c:v>6.039313793182373</c:v>
                </c:pt>
                <c:pt idx="4">
                  <c:v>6.039313793182373</c:v>
                </c:pt>
                <c:pt idx="5">
                  <c:v>6.039313793182373</c:v>
                </c:pt>
                <c:pt idx="6">
                  <c:v>6.039313793182373</c:v>
                </c:pt>
                <c:pt idx="7">
                  <c:v>6.039313793182373</c:v>
                </c:pt>
                <c:pt idx="8">
                  <c:v>6.039313793182373</c:v>
                </c:pt>
                <c:pt idx="9">
                  <c:v>6.039313793182373</c:v>
                </c:pt>
                <c:pt idx="10">
                  <c:v>6.039313793182373</c:v>
                </c:pt>
                <c:pt idx="11">
                  <c:v>6.1060390472412109</c:v>
                </c:pt>
                <c:pt idx="12">
                  <c:v>6.1060390472412109</c:v>
                </c:pt>
                <c:pt idx="13">
                  <c:v>6.1060390472412109</c:v>
                </c:pt>
                <c:pt idx="14">
                  <c:v>6.1060390472412109</c:v>
                </c:pt>
                <c:pt idx="15">
                  <c:v>6.1060390472412109</c:v>
                </c:pt>
                <c:pt idx="16">
                  <c:v>6.1060390472412109</c:v>
                </c:pt>
                <c:pt idx="17">
                  <c:v>6.0862879753112793</c:v>
                </c:pt>
                <c:pt idx="18">
                  <c:v>6.0862879753112793</c:v>
                </c:pt>
                <c:pt idx="19">
                  <c:v>6.0862879753112793</c:v>
                </c:pt>
                <c:pt idx="20">
                  <c:v>6.0862879753112793</c:v>
                </c:pt>
                <c:pt idx="21">
                  <c:v>6.0862879753112793</c:v>
                </c:pt>
                <c:pt idx="22">
                  <c:v>6.0862879753112793</c:v>
                </c:pt>
                <c:pt idx="23">
                  <c:v>6.0938243865966797</c:v>
                </c:pt>
                <c:pt idx="24">
                  <c:v>6.0938243865966797</c:v>
                </c:pt>
                <c:pt idx="25">
                  <c:v>6.0938243865966797</c:v>
                </c:pt>
                <c:pt idx="26">
                  <c:v>6.0938243865966797</c:v>
                </c:pt>
                <c:pt idx="27">
                  <c:v>6.0938243865966797</c:v>
                </c:pt>
                <c:pt idx="28">
                  <c:v>6.0938243865966797</c:v>
                </c:pt>
                <c:pt idx="29">
                  <c:v>5.9604310989379883</c:v>
                </c:pt>
                <c:pt idx="30">
                  <c:v>5.9604310989379883</c:v>
                </c:pt>
                <c:pt idx="31">
                  <c:v>5.9604310989379883</c:v>
                </c:pt>
                <c:pt idx="32">
                  <c:v>5.9604310989379883</c:v>
                </c:pt>
                <c:pt idx="33">
                  <c:v>5.9604310989379883</c:v>
                </c:pt>
                <c:pt idx="34">
                  <c:v>5.9604310989379883</c:v>
                </c:pt>
                <c:pt idx="35">
                  <c:v>5.9618725776672363</c:v>
                </c:pt>
                <c:pt idx="36">
                  <c:v>5.9618725776672363</c:v>
                </c:pt>
                <c:pt idx="37">
                  <c:v>5.9618725776672363</c:v>
                </c:pt>
                <c:pt idx="38">
                  <c:v>5.9618725776672363</c:v>
                </c:pt>
                <c:pt idx="39">
                  <c:v>5.9618725776672363</c:v>
                </c:pt>
                <c:pt idx="40">
                  <c:v>5.9309654235839844</c:v>
                </c:pt>
                <c:pt idx="41">
                  <c:v>5.9309654235839844</c:v>
                </c:pt>
                <c:pt idx="42">
                  <c:v>5.9309654235839844</c:v>
                </c:pt>
                <c:pt idx="43">
                  <c:v>5.9309654235839844</c:v>
                </c:pt>
                <c:pt idx="44">
                  <c:v>5.9309654235839844</c:v>
                </c:pt>
                <c:pt idx="45">
                  <c:v>5.9309654235839844</c:v>
                </c:pt>
                <c:pt idx="46">
                  <c:v>5.932891845703125</c:v>
                </c:pt>
                <c:pt idx="47">
                  <c:v>5.932891845703125</c:v>
                </c:pt>
                <c:pt idx="48">
                  <c:v>5.932891845703125</c:v>
                </c:pt>
                <c:pt idx="49">
                  <c:v>5.932891845703125</c:v>
                </c:pt>
                <c:pt idx="50">
                  <c:v>5.932891845703125</c:v>
                </c:pt>
                <c:pt idx="51">
                  <c:v>5.932891845703125</c:v>
                </c:pt>
                <c:pt idx="52">
                  <c:v>5.9266200065612793</c:v>
                </c:pt>
                <c:pt idx="53">
                  <c:v>5.9266200065612793</c:v>
                </c:pt>
                <c:pt idx="54">
                  <c:v>5.9266200065612793</c:v>
                </c:pt>
                <c:pt idx="55">
                  <c:v>5.9266200065612793</c:v>
                </c:pt>
                <c:pt idx="56">
                  <c:v>5.9266200065612793</c:v>
                </c:pt>
                <c:pt idx="57">
                  <c:v>5.9266200065612793</c:v>
                </c:pt>
                <c:pt idx="58">
                  <c:v>5.9400901794433594</c:v>
                </c:pt>
                <c:pt idx="59">
                  <c:v>5.9400901794433594</c:v>
                </c:pt>
                <c:pt idx="60">
                  <c:v>5.9400901794433594</c:v>
                </c:pt>
                <c:pt idx="61">
                  <c:v>5.9400901794433594</c:v>
                </c:pt>
                <c:pt idx="62">
                  <c:v>5.9400901794433594</c:v>
                </c:pt>
                <c:pt idx="63">
                  <c:v>5.9400901794433594</c:v>
                </c:pt>
                <c:pt idx="64">
                  <c:v>5.93682861328125</c:v>
                </c:pt>
                <c:pt idx="65">
                  <c:v>5.93682861328125</c:v>
                </c:pt>
                <c:pt idx="66">
                  <c:v>5.93682861328125</c:v>
                </c:pt>
                <c:pt idx="67">
                  <c:v>5.93682861328125</c:v>
                </c:pt>
                <c:pt idx="68">
                  <c:v>5.93682861328125</c:v>
                </c:pt>
                <c:pt idx="69">
                  <c:v>5.93682861328125</c:v>
                </c:pt>
                <c:pt idx="70">
                  <c:v>5.93682861328125</c:v>
                </c:pt>
                <c:pt idx="71">
                  <c:v>5.93682861328125</c:v>
                </c:pt>
                <c:pt idx="72">
                  <c:v>5.93682861328125</c:v>
                </c:pt>
                <c:pt idx="73">
                  <c:v>5.9404687881469727</c:v>
                </c:pt>
                <c:pt idx="74">
                  <c:v>5.9404687881469727</c:v>
                </c:pt>
                <c:pt idx="75">
                  <c:v>5.9404687881469727</c:v>
                </c:pt>
                <c:pt idx="76">
                  <c:v>5.9404687881469727</c:v>
                </c:pt>
                <c:pt idx="77">
                  <c:v>5.9404687881469727</c:v>
                </c:pt>
                <c:pt idx="78">
                  <c:v>5.9404687881469727</c:v>
                </c:pt>
                <c:pt idx="79">
                  <c:v>5.936215877532959</c:v>
                </c:pt>
                <c:pt idx="80">
                  <c:v>5.936215877532959</c:v>
                </c:pt>
                <c:pt idx="81">
                  <c:v>5.936215877532959</c:v>
                </c:pt>
                <c:pt idx="82">
                  <c:v>5.936215877532959</c:v>
                </c:pt>
                <c:pt idx="83">
                  <c:v>5.936215877532959</c:v>
                </c:pt>
                <c:pt idx="84">
                  <c:v>5.936215877532959</c:v>
                </c:pt>
                <c:pt idx="85">
                  <c:v>5.9385557174682617</c:v>
                </c:pt>
                <c:pt idx="86">
                  <c:v>5.9385557174682617</c:v>
                </c:pt>
                <c:pt idx="87">
                  <c:v>5.9385557174682617</c:v>
                </c:pt>
                <c:pt idx="88">
                  <c:v>5.9385557174682617</c:v>
                </c:pt>
                <c:pt idx="89">
                  <c:v>5.9385557174682617</c:v>
                </c:pt>
                <c:pt idx="90">
                  <c:v>5.9385557174682617</c:v>
                </c:pt>
                <c:pt idx="91">
                  <c:v>5.9274706840515137</c:v>
                </c:pt>
                <c:pt idx="92">
                  <c:v>5.9274706840515137</c:v>
                </c:pt>
                <c:pt idx="93">
                  <c:v>5.9274706840515137</c:v>
                </c:pt>
                <c:pt idx="94">
                  <c:v>5.9274706840515137</c:v>
                </c:pt>
                <c:pt idx="95">
                  <c:v>5.9274706840515137</c:v>
                </c:pt>
                <c:pt idx="96">
                  <c:v>5.9274706840515137</c:v>
                </c:pt>
                <c:pt idx="97">
                  <c:v>5.9276585578918457</c:v>
                </c:pt>
                <c:pt idx="98">
                  <c:v>5.9276585578918457</c:v>
                </c:pt>
                <c:pt idx="99">
                  <c:v>5.9276585578918457</c:v>
                </c:pt>
                <c:pt idx="100">
                  <c:v>5.9276585578918457</c:v>
                </c:pt>
                <c:pt idx="101">
                  <c:v>5.9276585578918457</c:v>
                </c:pt>
                <c:pt idx="102">
                  <c:v>5.9276585578918457</c:v>
                </c:pt>
                <c:pt idx="103">
                  <c:v>5.941561222076416</c:v>
                </c:pt>
                <c:pt idx="104">
                  <c:v>5.941561222076416</c:v>
                </c:pt>
                <c:pt idx="105">
                  <c:v>5.941561222076416</c:v>
                </c:pt>
                <c:pt idx="106">
                  <c:v>5.941561222076416</c:v>
                </c:pt>
                <c:pt idx="107">
                  <c:v>5.941561222076416</c:v>
                </c:pt>
                <c:pt idx="108">
                  <c:v>5.941561222076416</c:v>
                </c:pt>
                <c:pt idx="109">
                  <c:v>5.9483752250671387</c:v>
                </c:pt>
                <c:pt idx="110">
                  <c:v>5.9483752250671387</c:v>
                </c:pt>
                <c:pt idx="111">
                  <c:v>5.9483752250671387</c:v>
                </c:pt>
                <c:pt idx="112">
                  <c:v>5.9483752250671387</c:v>
                </c:pt>
                <c:pt idx="113">
                  <c:v>5.9483752250671387</c:v>
                </c:pt>
                <c:pt idx="114">
                  <c:v>5.9483752250671387</c:v>
                </c:pt>
                <c:pt idx="115">
                  <c:v>5.9455394744873047</c:v>
                </c:pt>
                <c:pt idx="116">
                  <c:v>5.9455394744873047</c:v>
                </c:pt>
                <c:pt idx="117">
                  <c:v>5.9455394744873047</c:v>
                </c:pt>
                <c:pt idx="118">
                  <c:v>5.9455394744873047</c:v>
                </c:pt>
                <c:pt idx="119">
                  <c:v>5.9455394744873047</c:v>
                </c:pt>
                <c:pt idx="120">
                  <c:v>5.9455394744873047</c:v>
                </c:pt>
                <c:pt idx="121">
                  <c:v>5.956179141998291</c:v>
                </c:pt>
                <c:pt idx="122">
                  <c:v>5.956179141998291</c:v>
                </c:pt>
                <c:pt idx="123">
                  <c:v>5.956179141998291</c:v>
                </c:pt>
                <c:pt idx="124">
                  <c:v>5.956179141998291</c:v>
                </c:pt>
                <c:pt idx="125">
                  <c:v>5.956179141998291</c:v>
                </c:pt>
                <c:pt idx="126">
                  <c:v>5.956179141998291</c:v>
                </c:pt>
                <c:pt idx="127">
                  <c:v>5.966280460357666</c:v>
                </c:pt>
                <c:pt idx="128">
                  <c:v>5.966280460357666</c:v>
                </c:pt>
                <c:pt idx="129">
                  <c:v>5.966280460357666</c:v>
                </c:pt>
                <c:pt idx="130">
                  <c:v>5.966280460357666</c:v>
                </c:pt>
                <c:pt idx="131">
                  <c:v>5.966280460357666</c:v>
                </c:pt>
                <c:pt idx="132">
                  <c:v>5.966280460357666</c:v>
                </c:pt>
                <c:pt idx="133">
                  <c:v>5.966280460357666</c:v>
                </c:pt>
                <c:pt idx="134">
                  <c:v>5.966280460357666</c:v>
                </c:pt>
                <c:pt idx="135">
                  <c:v>5.966280460357666</c:v>
                </c:pt>
                <c:pt idx="136">
                  <c:v>5.9610557556152344</c:v>
                </c:pt>
                <c:pt idx="137">
                  <c:v>5.9610557556152344</c:v>
                </c:pt>
                <c:pt idx="138">
                  <c:v>5.9610557556152344</c:v>
                </c:pt>
                <c:pt idx="139">
                  <c:v>5.9610557556152344</c:v>
                </c:pt>
                <c:pt idx="140">
                  <c:v>5.9610557556152344</c:v>
                </c:pt>
                <c:pt idx="141">
                  <c:v>5.9610557556152344</c:v>
                </c:pt>
                <c:pt idx="142">
                  <c:v>5.969240665435791</c:v>
                </c:pt>
                <c:pt idx="143">
                  <c:v>5.969240665435791</c:v>
                </c:pt>
                <c:pt idx="144">
                  <c:v>5.969240665435791</c:v>
                </c:pt>
                <c:pt idx="145">
                  <c:v>5.969240665435791</c:v>
                </c:pt>
                <c:pt idx="146">
                  <c:v>5.969240665435791</c:v>
                </c:pt>
                <c:pt idx="147">
                  <c:v>5.969240665435791</c:v>
                </c:pt>
                <c:pt idx="148">
                  <c:v>5.9759483337402344</c:v>
                </c:pt>
                <c:pt idx="149">
                  <c:v>5.9759483337402344</c:v>
                </c:pt>
                <c:pt idx="150">
                  <c:v>5.9759483337402344</c:v>
                </c:pt>
                <c:pt idx="151">
                  <c:v>5.9759483337402344</c:v>
                </c:pt>
                <c:pt idx="152">
                  <c:v>5.9759483337402344</c:v>
                </c:pt>
                <c:pt idx="153">
                  <c:v>5.9759483337402344</c:v>
                </c:pt>
                <c:pt idx="154">
                  <c:v>5.9803466796875</c:v>
                </c:pt>
                <c:pt idx="155">
                  <c:v>5.9803466796875</c:v>
                </c:pt>
                <c:pt idx="156">
                  <c:v>5.9803466796875</c:v>
                </c:pt>
                <c:pt idx="157">
                  <c:v>5.9803466796875</c:v>
                </c:pt>
                <c:pt idx="158">
                  <c:v>5.9803466796875</c:v>
                </c:pt>
                <c:pt idx="159">
                  <c:v>5.9608888626098633</c:v>
                </c:pt>
                <c:pt idx="160">
                  <c:v>5.9608888626098633</c:v>
                </c:pt>
                <c:pt idx="161">
                  <c:v>5.9608888626098633</c:v>
                </c:pt>
                <c:pt idx="162">
                  <c:v>5.9608888626098633</c:v>
                </c:pt>
                <c:pt idx="163">
                  <c:v>5.9608888626098633</c:v>
                </c:pt>
                <c:pt idx="164">
                  <c:v>5.9608888626098633</c:v>
                </c:pt>
                <c:pt idx="165">
                  <c:v>5.9691591262817383</c:v>
                </c:pt>
                <c:pt idx="166">
                  <c:v>5.9691591262817383</c:v>
                </c:pt>
                <c:pt idx="167">
                  <c:v>5.9691591262817383</c:v>
                </c:pt>
                <c:pt idx="168">
                  <c:v>5.9691591262817383</c:v>
                </c:pt>
                <c:pt idx="169">
                  <c:v>5.9691591262817383</c:v>
                </c:pt>
                <c:pt idx="170">
                  <c:v>5.9691591262817383</c:v>
                </c:pt>
                <c:pt idx="171">
                  <c:v>5.9706177711486816</c:v>
                </c:pt>
                <c:pt idx="172">
                  <c:v>5.9706177711486816</c:v>
                </c:pt>
                <c:pt idx="173">
                  <c:v>5.9706177711486816</c:v>
                </c:pt>
                <c:pt idx="174">
                  <c:v>5.9706177711486816</c:v>
                </c:pt>
                <c:pt idx="175">
                  <c:v>5.9706177711486816</c:v>
                </c:pt>
                <c:pt idx="176">
                  <c:v>5.9706177711486816</c:v>
                </c:pt>
                <c:pt idx="177">
                  <c:v>5.9485487937927246</c:v>
                </c:pt>
                <c:pt idx="178">
                  <c:v>5.9485487937927246</c:v>
                </c:pt>
                <c:pt idx="179">
                  <c:v>5.9485487937927246</c:v>
                </c:pt>
                <c:pt idx="180">
                  <c:v>5.9485487937927246</c:v>
                </c:pt>
                <c:pt idx="181">
                  <c:v>5.9485487937927246</c:v>
                </c:pt>
                <c:pt idx="182">
                  <c:v>5.9485487937927246</c:v>
                </c:pt>
                <c:pt idx="183">
                  <c:v>5.9769434928894043</c:v>
                </c:pt>
                <c:pt idx="184">
                  <c:v>5.9769434928894043</c:v>
                </c:pt>
                <c:pt idx="185">
                  <c:v>5.9769434928894043</c:v>
                </c:pt>
                <c:pt idx="186">
                  <c:v>5.9769434928894043</c:v>
                </c:pt>
                <c:pt idx="187">
                  <c:v>5.9769434928894043</c:v>
                </c:pt>
                <c:pt idx="188">
                  <c:v>5.9769434928894043</c:v>
                </c:pt>
                <c:pt idx="189">
                  <c:v>5.977205753326416</c:v>
                </c:pt>
                <c:pt idx="190">
                  <c:v>5.977205753326416</c:v>
                </c:pt>
                <c:pt idx="191">
                  <c:v>5.977205753326416</c:v>
                </c:pt>
                <c:pt idx="192">
                  <c:v>5.977205753326416</c:v>
                </c:pt>
                <c:pt idx="193">
                  <c:v>5.977205753326416</c:v>
                </c:pt>
                <c:pt idx="194">
                  <c:v>5.977205753326416</c:v>
                </c:pt>
                <c:pt idx="195">
                  <c:v>5.977205753326416</c:v>
                </c:pt>
                <c:pt idx="196">
                  <c:v>5.977205753326416</c:v>
                </c:pt>
                <c:pt idx="197">
                  <c:v>5.977205753326416</c:v>
                </c:pt>
                <c:pt idx="198">
                  <c:v>5.9565367698669434</c:v>
                </c:pt>
                <c:pt idx="199">
                  <c:v>5.9565367698669434</c:v>
                </c:pt>
                <c:pt idx="200">
                  <c:v>5.9565367698669434</c:v>
                </c:pt>
                <c:pt idx="201">
                  <c:v>5.9565367698669434</c:v>
                </c:pt>
                <c:pt idx="202">
                  <c:v>5.9565367698669434</c:v>
                </c:pt>
                <c:pt idx="203">
                  <c:v>5.9565367698669434</c:v>
                </c:pt>
                <c:pt idx="204">
                  <c:v>6.0153102874755859</c:v>
                </c:pt>
                <c:pt idx="205">
                  <c:v>6.0153102874755859</c:v>
                </c:pt>
                <c:pt idx="206">
                  <c:v>6.0153102874755859</c:v>
                </c:pt>
                <c:pt idx="207">
                  <c:v>6.0153102874755859</c:v>
                </c:pt>
                <c:pt idx="208">
                  <c:v>6.0153102874755859</c:v>
                </c:pt>
                <c:pt idx="209">
                  <c:v>6.0153102874755859</c:v>
                </c:pt>
                <c:pt idx="210">
                  <c:v>5.9847254753112793</c:v>
                </c:pt>
                <c:pt idx="211">
                  <c:v>5.9847254753112793</c:v>
                </c:pt>
                <c:pt idx="212">
                  <c:v>5.9847254753112793</c:v>
                </c:pt>
                <c:pt idx="213">
                  <c:v>5.9847254753112793</c:v>
                </c:pt>
                <c:pt idx="214">
                  <c:v>5.9847254753112793</c:v>
                </c:pt>
                <c:pt idx="215">
                  <c:v>5.9847254753112793</c:v>
                </c:pt>
                <c:pt idx="216">
                  <c:v>5.968900203704834</c:v>
                </c:pt>
                <c:pt idx="217">
                  <c:v>5.968900203704834</c:v>
                </c:pt>
                <c:pt idx="218">
                  <c:v>5.968900203704834</c:v>
                </c:pt>
                <c:pt idx="219">
                  <c:v>5.968900203704834</c:v>
                </c:pt>
                <c:pt idx="220">
                  <c:v>5.968900203704834</c:v>
                </c:pt>
                <c:pt idx="221">
                  <c:v>5.968900203704834</c:v>
                </c:pt>
                <c:pt idx="222">
                  <c:v>5.9794178009033203</c:v>
                </c:pt>
                <c:pt idx="223">
                  <c:v>5.9794178009033203</c:v>
                </c:pt>
                <c:pt idx="224">
                  <c:v>5.9794178009033203</c:v>
                </c:pt>
                <c:pt idx="225">
                  <c:v>5.9794178009033203</c:v>
                </c:pt>
                <c:pt idx="226">
                  <c:v>5.9794178009033203</c:v>
                </c:pt>
                <c:pt idx="227">
                  <c:v>5.9794178009033203</c:v>
                </c:pt>
                <c:pt idx="228">
                  <c:v>5.942626953125</c:v>
                </c:pt>
                <c:pt idx="229">
                  <c:v>5.942626953125</c:v>
                </c:pt>
                <c:pt idx="230">
                  <c:v>5.942626953125</c:v>
                </c:pt>
                <c:pt idx="231">
                  <c:v>5.942626953125</c:v>
                </c:pt>
                <c:pt idx="232">
                  <c:v>5.942626953125</c:v>
                </c:pt>
                <c:pt idx="233">
                  <c:v>5.942626953125</c:v>
                </c:pt>
                <c:pt idx="234">
                  <c:v>5.9615063667297363</c:v>
                </c:pt>
                <c:pt idx="235">
                  <c:v>5.9615063667297363</c:v>
                </c:pt>
                <c:pt idx="236">
                  <c:v>5.9615063667297363</c:v>
                </c:pt>
                <c:pt idx="237">
                  <c:v>5.9615063667297363</c:v>
                </c:pt>
                <c:pt idx="238">
                  <c:v>5.9615063667297363</c:v>
                </c:pt>
                <c:pt idx="239">
                  <c:v>5.9615063667297363</c:v>
                </c:pt>
                <c:pt idx="240">
                  <c:v>5.955935001373291</c:v>
                </c:pt>
                <c:pt idx="241">
                  <c:v>5.955935001373291</c:v>
                </c:pt>
                <c:pt idx="242">
                  <c:v>5.955935001373291</c:v>
                </c:pt>
                <c:pt idx="243">
                  <c:v>5.955935001373291</c:v>
                </c:pt>
                <c:pt idx="244">
                  <c:v>5.955935001373291</c:v>
                </c:pt>
                <c:pt idx="245">
                  <c:v>5.955935001373291</c:v>
                </c:pt>
                <c:pt idx="246">
                  <c:v>5.974851131439209</c:v>
                </c:pt>
                <c:pt idx="247">
                  <c:v>5.974851131439209</c:v>
                </c:pt>
                <c:pt idx="248">
                  <c:v>5.974851131439209</c:v>
                </c:pt>
                <c:pt idx="249">
                  <c:v>5.974851131439209</c:v>
                </c:pt>
                <c:pt idx="250">
                  <c:v>5.974851131439209</c:v>
                </c:pt>
                <c:pt idx="251">
                  <c:v>5.974851131439209</c:v>
                </c:pt>
                <c:pt idx="252">
                  <c:v>5.9787559509277344</c:v>
                </c:pt>
                <c:pt idx="253">
                  <c:v>5.9787559509277344</c:v>
                </c:pt>
                <c:pt idx="254">
                  <c:v>5.9787559509277344</c:v>
                </c:pt>
                <c:pt idx="255">
                  <c:v>5.9787559509277344</c:v>
                </c:pt>
                <c:pt idx="256">
                  <c:v>5.9787559509277344</c:v>
                </c:pt>
                <c:pt idx="257">
                  <c:v>5.9787559509277344</c:v>
                </c:pt>
                <c:pt idx="258">
                  <c:v>5.9787559509277344</c:v>
                </c:pt>
                <c:pt idx="259">
                  <c:v>5.9787559509277344</c:v>
                </c:pt>
                <c:pt idx="260">
                  <c:v>5.9787559509277344</c:v>
                </c:pt>
                <c:pt idx="261">
                  <c:v>5.969080924987793</c:v>
                </c:pt>
                <c:pt idx="262">
                  <c:v>5.969080924987793</c:v>
                </c:pt>
                <c:pt idx="263">
                  <c:v>5.969080924987793</c:v>
                </c:pt>
                <c:pt idx="264">
                  <c:v>5.969080924987793</c:v>
                </c:pt>
                <c:pt idx="265">
                  <c:v>5.969080924987793</c:v>
                </c:pt>
                <c:pt idx="266">
                  <c:v>5.969080924987793</c:v>
                </c:pt>
                <c:pt idx="267">
                  <c:v>5.969027042388916</c:v>
                </c:pt>
                <c:pt idx="268">
                  <c:v>5.969027042388916</c:v>
                </c:pt>
                <c:pt idx="269">
                  <c:v>5.969027042388916</c:v>
                </c:pt>
                <c:pt idx="270">
                  <c:v>5.969027042388916</c:v>
                </c:pt>
                <c:pt idx="271">
                  <c:v>5.969027042388916</c:v>
                </c:pt>
                <c:pt idx="272">
                  <c:v>5.969027042388916</c:v>
                </c:pt>
                <c:pt idx="273">
                  <c:v>5.9708876609802246</c:v>
                </c:pt>
                <c:pt idx="274">
                  <c:v>5.9708876609802246</c:v>
                </c:pt>
                <c:pt idx="275">
                  <c:v>5.9708876609802246</c:v>
                </c:pt>
                <c:pt idx="276">
                  <c:v>5.9708876609802246</c:v>
                </c:pt>
                <c:pt idx="277">
                  <c:v>5.9708876609802246</c:v>
                </c:pt>
                <c:pt idx="278">
                  <c:v>5.9708876609802246</c:v>
                </c:pt>
                <c:pt idx="279">
                  <c:v>5.955589771270752</c:v>
                </c:pt>
                <c:pt idx="280">
                  <c:v>5.955589771270752</c:v>
                </c:pt>
                <c:pt idx="281">
                  <c:v>5.955589771270752</c:v>
                </c:pt>
                <c:pt idx="282">
                  <c:v>5.955589771270752</c:v>
                </c:pt>
                <c:pt idx="283">
                  <c:v>5.955589771270752</c:v>
                </c:pt>
                <c:pt idx="284">
                  <c:v>5.955589771270752</c:v>
                </c:pt>
                <c:pt idx="285">
                  <c:v>5.9579639434814453</c:v>
                </c:pt>
                <c:pt idx="286">
                  <c:v>5.9579639434814453</c:v>
                </c:pt>
                <c:pt idx="287">
                  <c:v>5.9579639434814453</c:v>
                </c:pt>
                <c:pt idx="288">
                  <c:v>5.9579639434814453</c:v>
                </c:pt>
                <c:pt idx="289">
                  <c:v>5.9579639434814453</c:v>
                </c:pt>
                <c:pt idx="290">
                  <c:v>5.9579639434814453</c:v>
                </c:pt>
                <c:pt idx="291">
                  <c:v>5.9573192596435547</c:v>
                </c:pt>
                <c:pt idx="292">
                  <c:v>5.9573192596435547</c:v>
                </c:pt>
                <c:pt idx="293">
                  <c:v>5.9573192596435547</c:v>
                </c:pt>
                <c:pt idx="294">
                  <c:v>5.9573192596435547</c:v>
                </c:pt>
                <c:pt idx="295">
                  <c:v>5.9573192596435547</c:v>
                </c:pt>
                <c:pt idx="296">
                  <c:v>5.9573192596435547</c:v>
                </c:pt>
                <c:pt idx="297">
                  <c:v>5.9418349266052246</c:v>
                </c:pt>
                <c:pt idx="298">
                  <c:v>5.9418349266052246</c:v>
                </c:pt>
                <c:pt idx="299">
                  <c:v>5.9418349266052246</c:v>
                </c:pt>
                <c:pt idx="300">
                  <c:v>5.9418349266052246</c:v>
                </c:pt>
                <c:pt idx="301">
                  <c:v>5.9418349266052246</c:v>
                </c:pt>
                <c:pt idx="302">
                  <c:v>5.9418349266052246</c:v>
                </c:pt>
                <c:pt idx="303">
                  <c:v>5.9472289085388184</c:v>
                </c:pt>
                <c:pt idx="304">
                  <c:v>5.9472289085388184</c:v>
                </c:pt>
                <c:pt idx="305">
                  <c:v>5.9472289085388184</c:v>
                </c:pt>
                <c:pt idx="306">
                  <c:v>5.9472289085388184</c:v>
                </c:pt>
                <c:pt idx="307">
                  <c:v>5.9472289085388184</c:v>
                </c:pt>
                <c:pt idx="308">
                  <c:v>5.9472289085388184</c:v>
                </c:pt>
                <c:pt idx="309">
                  <c:v>5.954401969909668</c:v>
                </c:pt>
                <c:pt idx="310">
                  <c:v>5.954401969909668</c:v>
                </c:pt>
                <c:pt idx="311">
                  <c:v>5.954401969909668</c:v>
                </c:pt>
                <c:pt idx="312">
                  <c:v>5.954401969909668</c:v>
                </c:pt>
                <c:pt idx="313">
                  <c:v>5.954401969909668</c:v>
                </c:pt>
                <c:pt idx="314">
                  <c:v>5.954401969909668</c:v>
                </c:pt>
                <c:pt idx="315">
                  <c:v>5.9516429901123047</c:v>
                </c:pt>
                <c:pt idx="316">
                  <c:v>5.9516429901123047</c:v>
                </c:pt>
                <c:pt idx="317">
                  <c:v>5.9516429901123047</c:v>
                </c:pt>
                <c:pt idx="318">
                  <c:v>5.9516429901123047</c:v>
                </c:pt>
                <c:pt idx="319">
                  <c:v>5.9516429901123047</c:v>
                </c:pt>
                <c:pt idx="320">
                  <c:v>5.9516429901123047</c:v>
                </c:pt>
                <c:pt idx="321">
                  <c:v>5.9516429901123047</c:v>
                </c:pt>
                <c:pt idx="322">
                  <c:v>5.9516429901123047</c:v>
                </c:pt>
                <c:pt idx="323">
                  <c:v>5.9475059509277344</c:v>
                </c:pt>
                <c:pt idx="324">
                  <c:v>5.9475059509277344</c:v>
                </c:pt>
                <c:pt idx="325">
                  <c:v>5.9475059509277344</c:v>
                </c:pt>
                <c:pt idx="326">
                  <c:v>5.9475059509277344</c:v>
                </c:pt>
                <c:pt idx="327">
                  <c:v>5.9475059509277344</c:v>
                </c:pt>
                <c:pt idx="328">
                  <c:v>5.9475059509277344</c:v>
                </c:pt>
                <c:pt idx="329">
                  <c:v>5.9820461273193359</c:v>
                </c:pt>
                <c:pt idx="330">
                  <c:v>5.9820461273193359</c:v>
                </c:pt>
                <c:pt idx="331">
                  <c:v>5.9820461273193359</c:v>
                </c:pt>
                <c:pt idx="332">
                  <c:v>5.9820461273193359</c:v>
                </c:pt>
                <c:pt idx="333">
                  <c:v>5.9820461273193359</c:v>
                </c:pt>
                <c:pt idx="334">
                  <c:v>5.9820461273193359</c:v>
                </c:pt>
                <c:pt idx="335">
                  <c:v>5.9855213165283203</c:v>
                </c:pt>
                <c:pt idx="336">
                  <c:v>5.9855213165283203</c:v>
                </c:pt>
                <c:pt idx="337">
                  <c:v>5.9855213165283203</c:v>
                </c:pt>
                <c:pt idx="338">
                  <c:v>5.9855213165283203</c:v>
                </c:pt>
                <c:pt idx="339">
                  <c:v>5.9855213165283203</c:v>
                </c:pt>
                <c:pt idx="340">
                  <c:v>5.9855213165283203</c:v>
                </c:pt>
                <c:pt idx="341">
                  <c:v>5.9917783737182617</c:v>
                </c:pt>
                <c:pt idx="342">
                  <c:v>5.9917783737182617</c:v>
                </c:pt>
                <c:pt idx="343">
                  <c:v>5.9917783737182617</c:v>
                </c:pt>
                <c:pt idx="344">
                  <c:v>5.9917783737182617</c:v>
                </c:pt>
                <c:pt idx="345">
                  <c:v>5.9917783737182617</c:v>
                </c:pt>
                <c:pt idx="346">
                  <c:v>5.9917783737182617</c:v>
                </c:pt>
                <c:pt idx="347">
                  <c:v>5.9959754943847656</c:v>
                </c:pt>
                <c:pt idx="348">
                  <c:v>5.9959754943847656</c:v>
                </c:pt>
                <c:pt idx="349">
                  <c:v>5.9959754943847656</c:v>
                </c:pt>
                <c:pt idx="350">
                  <c:v>5.9959754943847656</c:v>
                </c:pt>
                <c:pt idx="351">
                  <c:v>5.9959754943847656</c:v>
                </c:pt>
                <c:pt idx="352">
                  <c:v>5.9959754943847656</c:v>
                </c:pt>
                <c:pt idx="353">
                  <c:v>5.999962329864502</c:v>
                </c:pt>
                <c:pt idx="354">
                  <c:v>5.999962329864502</c:v>
                </c:pt>
                <c:pt idx="355">
                  <c:v>5.999962329864502</c:v>
                </c:pt>
                <c:pt idx="356">
                  <c:v>5.999962329864502</c:v>
                </c:pt>
                <c:pt idx="357">
                  <c:v>5.999962329864502</c:v>
                </c:pt>
                <c:pt idx="358">
                  <c:v>5.999962329864502</c:v>
                </c:pt>
                <c:pt idx="359">
                  <c:v>6.0000209808349609</c:v>
                </c:pt>
                <c:pt idx="360">
                  <c:v>6.0000209808349609</c:v>
                </c:pt>
                <c:pt idx="361">
                  <c:v>6.0000209808349609</c:v>
                </c:pt>
                <c:pt idx="362">
                  <c:v>6.0000209808349609</c:v>
                </c:pt>
                <c:pt idx="363">
                  <c:v>6.0000209808349609</c:v>
                </c:pt>
                <c:pt idx="364">
                  <c:v>6.0000209808349609</c:v>
                </c:pt>
                <c:pt idx="365">
                  <c:v>5.9929003715515137</c:v>
                </c:pt>
                <c:pt idx="366">
                  <c:v>5.9929003715515137</c:v>
                </c:pt>
                <c:pt idx="367">
                  <c:v>5.9929003715515137</c:v>
                </c:pt>
                <c:pt idx="368">
                  <c:v>5.9929003715515137</c:v>
                </c:pt>
                <c:pt idx="369">
                  <c:v>5.9929003715515137</c:v>
                </c:pt>
                <c:pt idx="370">
                  <c:v>5.9929003715515137</c:v>
                </c:pt>
                <c:pt idx="371">
                  <c:v>5.994873046875</c:v>
                </c:pt>
                <c:pt idx="372">
                  <c:v>5.994873046875</c:v>
                </c:pt>
                <c:pt idx="373">
                  <c:v>5.994873046875</c:v>
                </c:pt>
                <c:pt idx="374">
                  <c:v>5.994873046875</c:v>
                </c:pt>
                <c:pt idx="375">
                  <c:v>5.994873046875</c:v>
                </c:pt>
                <c:pt idx="376">
                  <c:v>5.994873046875</c:v>
                </c:pt>
                <c:pt idx="377">
                  <c:v>5.9935693740844727</c:v>
                </c:pt>
                <c:pt idx="378">
                  <c:v>5.9935693740844727</c:v>
                </c:pt>
                <c:pt idx="379">
                  <c:v>5.9935693740844727</c:v>
                </c:pt>
                <c:pt idx="380">
                  <c:v>5.9935693740844727</c:v>
                </c:pt>
                <c:pt idx="381">
                  <c:v>5.9935693740844727</c:v>
                </c:pt>
                <c:pt idx="382">
                  <c:v>5.9935693740844727</c:v>
                </c:pt>
                <c:pt idx="383">
                  <c:v>5.9935693740844727</c:v>
                </c:pt>
                <c:pt idx="384">
                  <c:v>5.9935693740844727</c:v>
                </c:pt>
                <c:pt idx="385">
                  <c:v>5.9935693740844727</c:v>
                </c:pt>
                <c:pt idx="386">
                  <c:v>5.9305176734924316</c:v>
                </c:pt>
                <c:pt idx="387">
                  <c:v>5.9305176734924316</c:v>
                </c:pt>
                <c:pt idx="388">
                  <c:v>5.9305176734924316</c:v>
                </c:pt>
                <c:pt idx="389">
                  <c:v>5.9305176734924316</c:v>
                </c:pt>
                <c:pt idx="390">
                  <c:v>5.9305176734924316</c:v>
                </c:pt>
                <c:pt idx="391">
                  <c:v>5.9305176734924316</c:v>
                </c:pt>
                <c:pt idx="392">
                  <c:v>5.9480457305908203</c:v>
                </c:pt>
                <c:pt idx="393">
                  <c:v>5.9480457305908203</c:v>
                </c:pt>
                <c:pt idx="394">
                  <c:v>5.9480457305908203</c:v>
                </c:pt>
                <c:pt idx="395">
                  <c:v>5.9480457305908203</c:v>
                </c:pt>
                <c:pt idx="396">
                  <c:v>5.9480457305908203</c:v>
                </c:pt>
                <c:pt idx="397">
                  <c:v>5.9480457305908203</c:v>
                </c:pt>
                <c:pt idx="398">
                  <c:v>5.9278149604797363</c:v>
                </c:pt>
                <c:pt idx="399">
                  <c:v>5.9278149604797363</c:v>
                </c:pt>
                <c:pt idx="400">
                  <c:v>5.9278149604797363</c:v>
                </c:pt>
                <c:pt idx="401">
                  <c:v>5.9278149604797363</c:v>
                </c:pt>
                <c:pt idx="402">
                  <c:v>5.9278149604797363</c:v>
                </c:pt>
                <c:pt idx="403">
                  <c:v>5.9278149604797363</c:v>
                </c:pt>
                <c:pt idx="404">
                  <c:v>5.6800718307495117</c:v>
                </c:pt>
                <c:pt idx="405">
                  <c:v>5.6800718307495117</c:v>
                </c:pt>
                <c:pt idx="406">
                  <c:v>5.6800718307495117</c:v>
                </c:pt>
                <c:pt idx="407">
                  <c:v>5.6800718307495117</c:v>
                </c:pt>
                <c:pt idx="408">
                  <c:v>5.6800718307495117</c:v>
                </c:pt>
                <c:pt idx="409">
                  <c:v>5.6800718307495117</c:v>
                </c:pt>
                <c:pt idx="410">
                  <c:v>5.5040416717529297</c:v>
                </c:pt>
                <c:pt idx="411">
                  <c:v>5.5040416717529297</c:v>
                </c:pt>
                <c:pt idx="412">
                  <c:v>5.5040416717529297</c:v>
                </c:pt>
                <c:pt idx="413">
                  <c:v>5.5040416717529297</c:v>
                </c:pt>
                <c:pt idx="414">
                  <c:v>5.5040416717529297</c:v>
                </c:pt>
                <c:pt idx="415">
                  <c:v>5.5040416717529297</c:v>
                </c:pt>
                <c:pt idx="416">
                  <c:v>5.5015296936035156</c:v>
                </c:pt>
                <c:pt idx="417">
                  <c:v>5.5015296936035156</c:v>
                </c:pt>
                <c:pt idx="418">
                  <c:v>5.5015296936035156</c:v>
                </c:pt>
                <c:pt idx="419">
                  <c:v>5.5015296936035156</c:v>
                </c:pt>
                <c:pt idx="420">
                  <c:v>5.5015296936035156</c:v>
                </c:pt>
                <c:pt idx="421">
                  <c:v>5.5015296936035156</c:v>
                </c:pt>
                <c:pt idx="422">
                  <c:v>5.4984960556030273</c:v>
                </c:pt>
                <c:pt idx="423">
                  <c:v>5.4984960556030273</c:v>
                </c:pt>
                <c:pt idx="424">
                  <c:v>5.4984960556030273</c:v>
                </c:pt>
                <c:pt idx="425">
                  <c:v>5.4984960556030273</c:v>
                </c:pt>
                <c:pt idx="426">
                  <c:v>5.4984960556030273</c:v>
                </c:pt>
                <c:pt idx="427">
                  <c:v>5.4984960556030273</c:v>
                </c:pt>
                <c:pt idx="428">
                  <c:v>5.3884215354919434</c:v>
                </c:pt>
                <c:pt idx="429">
                  <c:v>5.3884215354919434</c:v>
                </c:pt>
                <c:pt idx="430">
                  <c:v>5.3884215354919434</c:v>
                </c:pt>
                <c:pt idx="431">
                  <c:v>5.3884215354919434</c:v>
                </c:pt>
                <c:pt idx="432">
                  <c:v>5.3884215354919434</c:v>
                </c:pt>
                <c:pt idx="433">
                  <c:v>5.3999462127685547</c:v>
                </c:pt>
                <c:pt idx="434">
                  <c:v>5.3999462127685547</c:v>
                </c:pt>
                <c:pt idx="435">
                  <c:v>5.3999462127685547</c:v>
                </c:pt>
                <c:pt idx="436">
                  <c:v>5.3999462127685547</c:v>
                </c:pt>
                <c:pt idx="437">
                  <c:v>5.3999462127685547</c:v>
                </c:pt>
                <c:pt idx="438">
                  <c:v>5.3999462127685547</c:v>
                </c:pt>
                <c:pt idx="439">
                  <c:v>5.4285669326782227</c:v>
                </c:pt>
                <c:pt idx="440">
                  <c:v>5.4285669326782227</c:v>
                </c:pt>
                <c:pt idx="441">
                  <c:v>5.4285669326782227</c:v>
                </c:pt>
                <c:pt idx="442">
                  <c:v>5.4285669326782227</c:v>
                </c:pt>
                <c:pt idx="443">
                  <c:v>5.4285669326782227</c:v>
                </c:pt>
                <c:pt idx="444">
                  <c:v>5.4285669326782227</c:v>
                </c:pt>
                <c:pt idx="445">
                  <c:v>5.4285669326782227</c:v>
                </c:pt>
                <c:pt idx="446">
                  <c:v>5.4285669326782227</c:v>
                </c:pt>
                <c:pt idx="447">
                  <c:v>5.4285669326782227</c:v>
                </c:pt>
                <c:pt idx="448">
                  <c:v>5.429997444152832</c:v>
                </c:pt>
                <c:pt idx="449">
                  <c:v>5.429997444152832</c:v>
                </c:pt>
                <c:pt idx="450">
                  <c:v>5.429997444152832</c:v>
                </c:pt>
                <c:pt idx="451">
                  <c:v>5.429997444152832</c:v>
                </c:pt>
                <c:pt idx="452">
                  <c:v>5.429997444152832</c:v>
                </c:pt>
                <c:pt idx="453">
                  <c:v>5.429997444152832</c:v>
                </c:pt>
                <c:pt idx="454">
                  <c:v>5.4333739280700684</c:v>
                </c:pt>
                <c:pt idx="455">
                  <c:v>5.4333739280700684</c:v>
                </c:pt>
                <c:pt idx="456">
                  <c:v>5.4333739280700684</c:v>
                </c:pt>
                <c:pt idx="457">
                  <c:v>5.4333739280700684</c:v>
                </c:pt>
                <c:pt idx="458">
                  <c:v>5.4333739280700684</c:v>
                </c:pt>
                <c:pt idx="459">
                  <c:v>5.4333739280700684</c:v>
                </c:pt>
                <c:pt idx="460">
                  <c:v>5.4125804901123047</c:v>
                </c:pt>
                <c:pt idx="461">
                  <c:v>5.4125804901123047</c:v>
                </c:pt>
                <c:pt idx="462">
                  <c:v>5.4125804901123047</c:v>
                </c:pt>
                <c:pt idx="463">
                  <c:v>5.4125804901123047</c:v>
                </c:pt>
                <c:pt idx="464">
                  <c:v>5.4125804901123047</c:v>
                </c:pt>
                <c:pt idx="465">
                  <c:v>5.4125804901123047</c:v>
                </c:pt>
                <c:pt idx="466">
                  <c:v>5.44244384765625</c:v>
                </c:pt>
                <c:pt idx="467">
                  <c:v>5.44244384765625</c:v>
                </c:pt>
                <c:pt idx="468">
                  <c:v>5.44244384765625</c:v>
                </c:pt>
                <c:pt idx="469">
                  <c:v>5.44244384765625</c:v>
                </c:pt>
                <c:pt idx="470">
                  <c:v>5.44244384765625</c:v>
                </c:pt>
                <c:pt idx="471">
                  <c:v>5.44244384765625</c:v>
                </c:pt>
                <c:pt idx="472">
                  <c:v>5.4085888862609863</c:v>
                </c:pt>
                <c:pt idx="473">
                  <c:v>5.4085888862609863</c:v>
                </c:pt>
                <c:pt idx="474">
                  <c:v>5.4085888862609863</c:v>
                </c:pt>
                <c:pt idx="475">
                  <c:v>5.4085888862609863</c:v>
                </c:pt>
                <c:pt idx="476">
                  <c:v>5.4085888862609863</c:v>
                </c:pt>
                <c:pt idx="477">
                  <c:v>5.4085888862609863</c:v>
                </c:pt>
                <c:pt idx="478">
                  <c:v>5.4010300636291504</c:v>
                </c:pt>
                <c:pt idx="479">
                  <c:v>5.4010300636291504</c:v>
                </c:pt>
                <c:pt idx="480">
                  <c:v>5.4010300636291504</c:v>
                </c:pt>
                <c:pt idx="481">
                  <c:v>5.4010300636291504</c:v>
                </c:pt>
                <c:pt idx="482">
                  <c:v>5.4010300636291504</c:v>
                </c:pt>
                <c:pt idx="483">
                  <c:v>5.4010300636291504</c:v>
                </c:pt>
                <c:pt idx="484">
                  <c:v>5.392521858215332</c:v>
                </c:pt>
                <c:pt idx="485">
                  <c:v>5.392521858215332</c:v>
                </c:pt>
                <c:pt idx="486">
                  <c:v>5.392521858215332</c:v>
                </c:pt>
                <c:pt idx="487">
                  <c:v>5.392521858215332</c:v>
                </c:pt>
                <c:pt idx="488">
                  <c:v>5.392521858215332</c:v>
                </c:pt>
                <c:pt idx="489">
                  <c:v>5.392521858215332</c:v>
                </c:pt>
                <c:pt idx="490">
                  <c:v>5.391507625579834</c:v>
                </c:pt>
                <c:pt idx="491">
                  <c:v>5.391507625579834</c:v>
                </c:pt>
                <c:pt idx="492">
                  <c:v>5.391507625579834</c:v>
                </c:pt>
                <c:pt idx="493">
                  <c:v>5.391507625579834</c:v>
                </c:pt>
                <c:pt idx="494">
                  <c:v>5.391507625579834</c:v>
                </c:pt>
                <c:pt idx="495">
                  <c:v>5.391507625579834</c:v>
                </c:pt>
                <c:pt idx="496">
                  <c:v>5.4002137184143066</c:v>
                </c:pt>
                <c:pt idx="497">
                  <c:v>5.4002137184143066</c:v>
                </c:pt>
                <c:pt idx="498">
                  <c:v>5.4002137184143066</c:v>
                </c:pt>
                <c:pt idx="499">
                  <c:v>5.4002137184143066</c:v>
                </c:pt>
                <c:pt idx="500">
                  <c:v>5.4002137184143066</c:v>
                </c:pt>
                <c:pt idx="501">
                  <c:v>5.4002137184143066</c:v>
                </c:pt>
                <c:pt idx="502">
                  <c:v>5.4082140922546387</c:v>
                </c:pt>
                <c:pt idx="503">
                  <c:v>5.4082140922546387</c:v>
                </c:pt>
                <c:pt idx="504">
                  <c:v>5.4082140922546387</c:v>
                </c:pt>
                <c:pt idx="505">
                  <c:v>5.4082140922546387</c:v>
                </c:pt>
                <c:pt idx="506">
                  <c:v>5.4082140922546387</c:v>
                </c:pt>
                <c:pt idx="507">
                  <c:v>5.4082140922546387</c:v>
                </c:pt>
                <c:pt idx="508">
                  <c:v>5.4082140922546387</c:v>
                </c:pt>
                <c:pt idx="509">
                  <c:v>5.4082140922546387</c:v>
                </c:pt>
                <c:pt idx="510">
                  <c:v>5.4230566024780273</c:v>
                </c:pt>
                <c:pt idx="511">
                  <c:v>5.4230566024780273</c:v>
                </c:pt>
                <c:pt idx="512">
                  <c:v>5.4230566024780273</c:v>
                </c:pt>
                <c:pt idx="513">
                  <c:v>5.4230566024780273</c:v>
                </c:pt>
                <c:pt idx="514">
                  <c:v>5.4230566024780273</c:v>
                </c:pt>
                <c:pt idx="515">
                  <c:v>5.4230566024780273</c:v>
                </c:pt>
                <c:pt idx="516">
                  <c:v>5.402681827545166</c:v>
                </c:pt>
                <c:pt idx="517">
                  <c:v>5.402681827545166</c:v>
                </c:pt>
                <c:pt idx="518">
                  <c:v>5.402681827545166</c:v>
                </c:pt>
                <c:pt idx="519">
                  <c:v>5.402681827545166</c:v>
                </c:pt>
                <c:pt idx="520">
                  <c:v>5.402681827545166</c:v>
                </c:pt>
                <c:pt idx="521">
                  <c:v>5.402681827545166</c:v>
                </c:pt>
                <c:pt idx="522">
                  <c:v>5.3851804733276367</c:v>
                </c:pt>
                <c:pt idx="523">
                  <c:v>5.3851804733276367</c:v>
                </c:pt>
                <c:pt idx="524">
                  <c:v>5.3851804733276367</c:v>
                </c:pt>
                <c:pt idx="525">
                  <c:v>5.3851804733276367</c:v>
                </c:pt>
                <c:pt idx="526">
                  <c:v>5.3851804733276367</c:v>
                </c:pt>
                <c:pt idx="527">
                  <c:v>5.3851804733276367</c:v>
                </c:pt>
                <c:pt idx="528">
                  <c:v>5.3751792907714844</c:v>
                </c:pt>
                <c:pt idx="529">
                  <c:v>5.3751792907714844</c:v>
                </c:pt>
                <c:pt idx="530">
                  <c:v>5.3751792907714844</c:v>
                </c:pt>
                <c:pt idx="531">
                  <c:v>5.3751792907714844</c:v>
                </c:pt>
                <c:pt idx="532">
                  <c:v>5.3751792907714844</c:v>
                </c:pt>
                <c:pt idx="533">
                  <c:v>5.3751792907714844</c:v>
                </c:pt>
                <c:pt idx="534">
                  <c:v>5.3687000274658203</c:v>
                </c:pt>
                <c:pt idx="535">
                  <c:v>5.3687000274658203</c:v>
                </c:pt>
                <c:pt idx="536">
                  <c:v>5.3687000274658203</c:v>
                </c:pt>
                <c:pt idx="537">
                  <c:v>5.3687000274658203</c:v>
                </c:pt>
                <c:pt idx="538">
                  <c:v>5.3687000274658203</c:v>
                </c:pt>
                <c:pt idx="539">
                  <c:v>5.3687000274658203</c:v>
                </c:pt>
                <c:pt idx="540">
                  <c:v>5.3615942001342773</c:v>
                </c:pt>
                <c:pt idx="541">
                  <c:v>5.3615942001342773</c:v>
                </c:pt>
                <c:pt idx="542">
                  <c:v>5.3615942001342773</c:v>
                </c:pt>
                <c:pt idx="543">
                  <c:v>5.3615942001342773</c:v>
                </c:pt>
                <c:pt idx="544">
                  <c:v>5.3615942001342773</c:v>
                </c:pt>
                <c:pt idx="545">
                  <c:v>5.3615942001342773</c:v>
                </c:pt>
                <c:pt idx="546">
                  <c:v>5.3554811477661133</c:v>
                </c:pt>
                <c:pt idx="547">
                  <c:v>5.3554811477661133</c:v>
                </c:pt>
                <c:pt idx="548">
                  <c:v>5.3554811477661133</c:v>
                </c:pt>
                <c:pt idx="549">
                  <c:v>5.3554811477661133</c:v>
                </c:pt>
                <c:pt idx="550">
                  <c:v>5.3554811477661133</c:v>
                </c:pt>
                <c:pt idx="551">
                  <c:v>5.3554811477661133</c:v>
                </c:pt>
                <c:pt idx="552">
                  <c:v>5.3544468879699707</c:v>
                </c:pt>
                <c:pt idx="553">
                  <c:v>5.3544468879699707</c:v>
                </c:pt>
                <c:pt idx="554">
                  <c:v>5.3544468879699707</c:v>
                </c:pt>
                <c:pt idx="555">
                  <c:v>5.3544468879699707</c:v>
                </c:pt>
                <c:pt idx="556">
                  <c:v>5.3544468879699707</c:v>
                </c:pt>
                <c:pt idx="557">
                  <c:v>5.3544468879699707</c:v>
                </c:pt>
                <c:pt idx="558">
                  <c:v>5.3509364128112793</c:v>
                </c:pt>
                <c:pt idx="559">
                  <c:v>5.3509364128112793</c:v>
                </c:pt>
                <c:pt idx="560">
                  <c:v>5.3509364128112793</c:v>
                </c:pt>
                <c:pt idx="561">
                  <c:v>5.3509364128112793</c:v>
                </c:pt>
                <c:pt idx="562">
                  <c:v>5.3509364128112793</c:v>
                </c:pt>
                <c:pt idx="563">
                  <c:v>5.3509364128112793</c:v>
                </c:pt>
                <c:pt idx="564">
                  <c:v>5.3468837738037109</c:v>
                </c:pt>
                <c:pt idx="565">
                  <c:v>5.3468837738037109</c:v>
                </c:pt>
                <c:pt idx="566">
                  <c:v>5.3468837738037109</c:v>
                </c:pt>
                <c:pt idx="567">
                  <c:v>5.3468837738037109</c:v>
                </c:pt>
                <c:pt idx="568">
                  <c:v>5.3468837738037109</c:v>
                </c:pt>
                <c:pt idx="569">
                  <c:v>5.3468837738037109</c:v>
                </c:pt>
                <c:pt idx="570">
                  <c:v>5.3468837738037109</c:v>
                </c:pt>
                <c:pt idx="571">
                  <c:v>5.3468837738037109</c:v>
                </c:pt>
                <c:pt idx="572">
                  <c:v>5.3468837738037109</c:v>
                </c:pt>
                <c:pt idx="573">
                  <c:v>5.3424243927001953</c:v>
                </c:pt>
                <c:pt idx="574">
                  <c:v>5.3424243927001953</c:v>
                </c:pt>
                <c:pt idx="575">
                  <c:v>5.3424243927001953</c:v>
                </c:pt>
                <c:pt idx="576">
                  <c:v>5.3424243927001953</c:v>
                </c:pt>
                <c:pt idx="577">
                  <c:v>5.3424243927001953</c:v>
                </c:pt>
                <c:pt idx="578">
                  <c:v>5.3424243927001953</c:v>
                </c:pt>
                <c:pt idx="579">
                  <c:v>5.3300209045410156</c:v>
                </c:pt>
                <c:pt idx="580">
                  <c:v>5.3300209045410156</c:v>
                </c:pt>
                <c:pt idx="581">
                  <c:v>5.3300209045410156</c:v>
                </c:pt>
                <c:pt idx="582">
                  <c:v>5.3300209045410156</c:v>
                </c:pt>
                <c:pt idx="583">
                  <c:v>5.3300209045410156</c:v>
                </c:pt>
                <c:pt idx="584">
                  <c:v>5.3300209045410156</c:v>
                </c:pt>
                <c:pt idx="585">
                  <c:v>5.3272290229797363</c:v>
                </c:pt>
                <c:pt idx="586">
                  <c:v>5.3272290229797363</c:v>
                </c:pt>
                <c:pt idx="587">
                  <c:v>5.3272290229797363</c:v>
                </c:pt>
                <c:pt idx="588">
                  <c:v>5.3272290229797363</c:v>
                </c:pt>
                <c:pt idx="589">
                  <c:v>5.3272290229797363</c:v>
                </c:pt>
                <c:pt idx="590">
                  <c:v>5.3272290229797363</c:v>
                </c:pt>
                <c:pt idx="591">
                  <c:v>5.3241333961486816</c:v>
                </c:pt>
                <c:pt idx="592">
                  <c:v>5.3241333961486816</c:v>
                </c:pt>
                <c:pt idx="593">
                  <c:v>5.3241333961486816</c:v>
                </c:pt>
                <c:pt idx="594">
                  <c:v>5.3241333961486816</c:v>
                </c:pt>
                <c:pt idx="595">
                  <c:v>5.3241333961486816</c:v>
                </c:pt>
                <c:pt idx="596">
                  <c:v>5.3241333961486816</c:v>
                </c:pt>
                <c:pt idx="597">
                  <c:v>5.3163390159606934</c:v>
                </c:pt>
                <c:pt idx="598">
                  <c:v>5.3163390159606934</c:v>
                </c:pt>
                <c:pt idx="599">
                  <c:v>5.3163390159606934</c:v>
                </c:pt>
                <c:pt idx="600">
                  <c:v>5.3163390159606934</c:v>
                </c:pt>
                <c:pt idx="601">
                  <c:v>5.3163390159606934</c:v>
                </c:pt>
                <c:pt idx="602">
                  <c:v>5.3163390159606934</c:v>
                </c:pt>
                <c:pt idx="603">
                  <c:v>5.2707762718200684</c:v>
                </c:pt>
                <c:pt idx="604">
                  <c:v>5.2707762718200684</c:v>
                </c:pt>
                <c:pt idx="605">
                  <c:v>5.2707762718200684</c:v>
                </c:pt>
                <c:pt idx="606">
                  <c:v>5.2707762718200684</c:v>
                </c:pt>
                <c:pt idx="607">
                  <c:v>5.2707762718200684</c:v>
                </c:pt>
                <c:pt idx="608">
                  <c:v>5.2707762718200684</c:v>
                </c:pt>
                <c:pt idx="609">
                  <c:v>5.2547702789306641</c:v>
                </c:pt>
                <c:pt idx="610">
                  <c:v>5.2547702789306641</c:v>
                </c:pt>
                <c:pt idx="611">
                  <c:v>5.2547702789306641</c:v>
                </c:pt>
                <c:pt idx="612">
                  <c:v>5.2547702789306641</c:v>
                </c:pt>
                <c:pt idx="613">
                  <c:v>5.2547702789306641</c:v>
                </c:pt>
                <c:pt idx="614">
                  <c:v>5.2547702789306641</c:v>
                </c:pt>
                <c:pt idx="615">
                  <c:v>5.3053016662597656</c:v>
                </c:pt>
                <c:pt idx="616">
                  <c:v>5.3053016662597656</c:v>
                </c:pt>
                <c:pt idx="617">
                  <c:v>5.3053016662597656</c:v>
                </c:pt>
                <c:pt idx="618">
                  <c:v>5.3053016662597656</c:v>
                </c:pt>
                <c:pt idx="619">
                  <c:v>5.3053016662597656</c:v>
                </c:pt>
                <c:pt idx="620">
                  <c:v>5.3053016662597656</c:v>
                </c:pt>
                <c:pt idx="621">
                  <c:v>5.32342529296875</c:v>
                </c:pt>
                <c:pt idx="622">
                  <c:v>5.32342529296875</c:v>
                </c:pt>
                <c:pt idx="623">
                  <c:v>5.32342529296875</c:v>
                </c:pt>
                <c:pt idx="624">
                  <c:v>5.32342529296875</c:v>
                </c:pt>
                <c:pt idx="625">
                  <c:v>5.32342529296875</c:v>
                </c:pt>
                <c:pt idx="626">
                  <c:v>5.32342529296875</c:v>
                </c:pt>
                <c:pt idx="627">
                  <c:v>5.3303871154785156</c:v>
                </c:pt>
                <c:pt idx="628">
                  <c:v>5.3303871154785156</c:v>
                </c:pt>
                <c:pt idx="629">
                  <c:v>5.3303871154785156</c:v>
                </c:pt>
                <c:pt idx="630">
                  <c:v>5.3303871154785156</c:v>
                </c:pt>
                <c:pt idx="631">
                  <c:v>5.3303871154785156</c:v>
                </c:pt>
                <c:pt idx="632">
                  <c:v>5.3303871154785156</c:v>
                </c:pt>
                <c:pt idx="633">
                  <c:v>5.3303871154785156</c:v>
                </c:pt>
                <c:pt idx="634">
                  <c:v>5.3303871154785156</c:v>
                </c:pt>
                <c:pt idx="635">
                  <c:v>5.3303871154785156</c:v>
                </c:pt>
                <c:pt idx="636">
                  <c:v>5.2552833557128906</c:v>
                </c:pt>
                <c:pt idx="637">
                  <c:v>5.2552833557128906</c:v>
                </c:pt>
                <c:pt idx="638">
                  <c:v>5.2552833557128906</c:v>
                </c:pt>
                <c:pt idx="639">
                  <c:v>5.2552833557128906</c:v>
                </c:pt>
                <c:pt idx="640">
                  <c:v>5.2552833557128906</c:v>
                </c:pt>
                <c:pt idx="641">
                  <c:v>5.29949951171875</c:v>
                </c:pt>
                <c:pt idx="642">
                  <c:v>5.29949951171875</c:v>
                </c:pt>
                <c:pt idx="643">
                  <c:v>5.29949951171875</c:v>
                </c:pt>
                <c:pt idx="644">
                  <c:v>5.29949951171875</c:v>
                </c:pt>
                <c:pt idx="645">
                  <c:v>5.29949951171875</c:v>
                </c:pt>
                <c:pt idx="646">
                  <c:v>5.29949951171875</c:v>
                </c:pt>
                <c:pt idx="647">
                  <c:v>5.3120546340942383</c:v>
                </c:pt>
                <c:pt idx="648">
                  <c:v>5.3120546340942383</c:v>
                </c:pt>
                <c:pt idx="649">
                  <c:v>5.3120546340942383</c:v>
                </c:pt>
                <c:pt idx="650">
                  <c:v>5.3120546340942383</c:v>
                </c:pt>
                <c:pt idx="651">
                  <c:v>5.3120546340942383</c:v>
                </c:pt>
                <c:pt idx="652">
                  <c:v>5.3120546340942383</c:v>
                </c:pt>
                <c:pt idx="653">
                  <c:v>5.3106398582458496</c:v>
                </c:pt>
                <c:pt idx="654">
                  <c:v>5.3106398582458496</c:v>
                </c:pt>
                <c:pt idx="655">
                  <c:v>5.3106398582458496</c:v>
                </c:pt>
                <c:pt idx="656">
                  <c:v>5.3106398582458496</c:v>
                </c:pt>
                <c:pt idx="657">
                  <c:v>5.3106398582458496</c:v>
                </c:pt>
                <c:pt idx="658">
                  <c:v>5.3106398582458496</c:v>
                </c:pt>
                <c:pt idx="659">
                  <c:v>5.3228516578674316</c:v>
                </c:pt>
                <c:pt idx="660">
                  <c:v>5.3228516578674316</c:v>
                </c:pt>
                <c:pt idx="661">
                  <c:v>5.3228516578674316</c:v>
                </c:pt>
                <c:pt idx="662">
                  <c:v>5.3228516578674316</c:v>
                </c:pt>
                <c:pt idx="663">
                  <c:v>5.3228516578674316</c:v>
                </c:pt>
                <c:pt idx="664">
                  <c:v>5.3228516578674316</c:v>
                </c:pt>
                <c:pt idx="665">
                  <c:v>5.3337182998657227</c:v>
                </c:pt>
                <c:pt idx="666">
                  <c:v>5.3337182998657227</c:v>
                </c:pt>
                <c:pt idx="667">
                  <c:v>5.3337182998657227</c:v>
                </c:pt>
                <c:pt idx="668">
                  <c:v>5.3337182998657227</c:v>
                </c:pt>
                <c:pt idx="669">
                  <c:v>5.3337182998657227</c:v>
                </c:pt>
                <c:pt idx="670">
                  <c:v>5.3337182998657227</c:v>
                </c:pt>
                <c:pt idx="671">
                  <c:v>5.3407726287841797</c:v>
                </c:pt>
                <c:pt idx="672">
                  <c:v>5.3407726287841797</c:v>
                </c:pt>
                <c:pt idx="673">
                  <c:v>5.3407726287841797</c:v>
                </c:pt>
                <c:pt idx="674">
                  <c:v>5.3407726287841797</c:v>
                </c:pt>
                <c:pt idx="675">
                  <c:v>5.3407726287841797</c:v>
                </c:pt>
                <c:pt idx="676">
                  <c:v>5.3407726287841797</c:v>
                </c:pt>
                <c:pt idx="677">
                  <c:v>5.3392457962036133</c:v>
                </c:pt>
                <c:pt idx="678">
                  <c:v>5.3392457962036133</c:v>
                </c:pt>
                <c:pt idx="679">
                  <c:v>5.3392457962036133</c:v>
                </c:pt>
                <c:pt idx="680">
                  <c:v>5.3392457962036133</c:v>
                </c:pt>
                <c:pt idx="681">
                  <c:v>5.3392457962036133</c:v>
                </c:pt>
                <c:pt idx="682">
                  <c:v>5.3392457962036133</c:v>
                </c:pt>
                <c:pt idx="683">
                  <c:v>5.3459386825561523</c:v>
                </c:pt>
                <c:pt idx="684">
                  <c:v>5.3459386825561523</c:v>
                </c:pt>
                <c:pt idx="685">
                  <c:v>5.3459386825561523</c:v>
                </c:pt>
                <c:pt idx="686">
                  <c:v>5.3459386825561523</c:v>
                </c:pt>
                <c:pt idx="687">
                  <c:v>5.3459386825561523</c:v>
                </c:pt>
                <c:pt idx="688">
                  <c:v>5.3459386825561523</c:v>
                </c:pt>
                <c:pt idx="689">
                  <c:v>5.3508753776550293</c:v>
                </c:pt>
                <c:pt idx="690">
                  <c:v>5.3508753776550293</c:v>
                </c:pt>
                <c:pt idx="691">
                  <c:v>5.3508753776550293</c:v>
                </c:pt>
                <c:pt idx="692">
                  <c:v>5.3508753776550293</c:v>
                </c:pt>
                <c:pt idx="693">
                  <c:v>5.3508753776550293</c:v>
                </c:pt>
                <c:pt idx="694">
                  <c:v>5.3508753776550293</c:v>
                </c:pt>
                <c:pt idx="695">
                  <c:v>5.3508753776550293</c:v>
                </c:pt>
                <c:pt idx="696">
                  <c:v>5.3508753776550293</c:v>
                </c:pt>
                <c:pt idx="697">
                  <c:v>5.3508753776550293</c:v>
                </c:pt>
                <c:pt idx="698">
                  <c:v>5.3665285110473633</c:v>
                </c:pt>
                <c:pt idx="699">
                  <c:v>5.3665285110473633</c:v>
                </c:pt>
                <c:pt idx="700">
                  <c:v>5.3665285110473633</c:v>
                </c:pt>
                <c:pt idx="701">
                  <c:v>5.3665285110473633</c:v>
                </c:pt>
                <c:pt idx="702">
                  <c:v>5.3665285110473633</c:v>
                </c:pt>
                <c:pt idx="703">
                  <c:v>5.3665285110473633</c:v>
                </c:pt>
                <c:pt idx="704">
                  <c:v>5.3717479705810547</c:v>
                </c:pt>
                <c:pt idx="705">
                  <c:v>5.3717479705810547</c:v>
                </c:pt>
                <c:pt idx="706">
                  <c:v>5.3717479705810547</c:v>
                </c:pt>
                <c:pt idx="707">
                  <c:v>5.3717479705810547</c:v>
                </c:pt>
                <c:pt idx="708">
                  <c:v>5.3717479705810547</c:v>
                </c:pt>
                <c:pt idx="709">
                  <c:v>5.3717479705810547</c:v>
                </c:pt>
                <c:pt idx="710">
                  <c:v>5.3867702484130859</c:v>
                </c:pt>
                <c:pt idx="711">
                  <c:v>5.3867702484130859</c:v>
                </c:pt>
                <c:pt idx="712">
                  <c:v>5.3867702484130859</c:v>
                </c:pt>
                <c:pt idx="713">
                  <c:v>5.3867702484130859</c:v>
                </c:pt>
                <c:pt idx="714">
                  <c:v>5.3867702484130859</c:v>
                </c:pt>
                <c:pt idx="715">
                  <c:v>5.3867702484130859</c:v>
                </c:pt>
                <c:pt idx="716">
                  <c:v>5.4081640243530273</c:v>
                </c:pt>
                <c:pt idx="717">
                  <c:v>5.4081640243530273</c:v>
                </c:pt>
                <c:pt idx="718">
                  <c:v>5.4081640243530273</c:v>
                </c:pt>
                <c:pt idx="719">
                  <c:v>5.4081640243530273</c:v>
                </c:pt>
                <c:pt idx="720">
                  <c:v>5.4081640243530273</c:v>
                </c:pt>
                <c:pt idx="721">
                  <c:v>5.4081640243530273</c:v>
                </c:pt>
                <c:pt idx="722">
                  <c:v>5.3903331756591797</c:v>
                </c:pt>
                <c:pt idx="723">
                  <c:v>5.3903331756591797</c:v>
                </c:pt>
                <c:pt idx="724">
                  <c:v>5.3903331756591797</c:v>
                </c:pt>
                <c:pt idx="725">
                  <c:v>5.3903331756591797</c:v>
                </c:pt>
                <c:pt idx="726">
                  <c:v>5.3903331756591797</c:v>
                </c:pt>
                <c:pt idx="727">
                  <c:v>5.3903331756591797</c:v>
                </c:pt>
                <c:pt idx="728">
                  <c:v>5.4194984436035156</c:v>
                </c:pt>
                <c:pt idx="729">
                  <c:v>5.4194984436035156</c:v>
                </c:pt>
                <c:pt idx="730">
                  <c:v>5.4194984436035156</c:v>
                </c:pt>
                <c:pt idx="731">
                  <c:v>5.4194984436035156</c:v>
                </c:pt>
                <c:pt idx="732">
                  <c:v>5.4194984436035156</c:v>
                </c:pt>
                <c:pt idx="733">
                  <c:v>5.4194984436035156</c:v>
                </c:pt>
                <c:pt idx="734">
                  <c:v>5.4207215309143066</c:v>
                </c:pt>
                <c:pt idx="735">
                  <c:v>5.4207215309143066</c:v>
                </c:pt>
                <c:pt idx="736">
                  <c:v>5.4207215309143066</c:v>
                </c:pt>
                <c:pt idx="737">
                  <c:v>5.4207215309143066</c:v>
                </c:pt>
                <c:pt idx="738">
                  <c:v>5.4207215309143066</c:v>
                </c:pt>
                <c:pt idx="739">
                  <c:v>5.4207215309143066</c:v>
                </c:pt>
                <c:pt idx="740">
                  <c:v>5.4251770973205566</c:v>
                </c:pt>
                <c:pt idx="741">
                  <c:v>5.4251770973205566</c:v>
                </c:pt>
                <c:pt idx="742">
                  <c:v>5.4251770973205566</c:v>
                </c:pt>
                <c:pt idx="743">
                  <c:v>5.4251770973205566</c:v>
                </c:pt>
                <c:pt idx="744">
                  <c:v>5.4251770973205566</c:v>
                </c:pt>
                <c:pt idx="745">
                  <c:v>5.4251770973205566</c:v>
                </c:pt>
                <c:pt idx="746">
                  <c:v>5.4209437370300293</c:v>
                </c:pt>
                <c:pt idx="747">
                  <c:v>5.4209437370300293</c:v>
                </c:pt>
                <c:pt idx="748">
                  <c:v>5.4209437370300293</c:v>
                </c:pt>
                <c:pt idx="749">
                  <c:v>5.4209437370300293</c:v>
                </c:pt>
                <c:pt idx="750">
                  <c:v>5.4209437370300293</c:v>
                </c:pt>
                <c:pt idx="751">
                  <c:v>5.4209437370300293</c:v>
                </c:pt>
                <c:pt idx="752">
                  <c:v>5.4146213531494141</c:v>
                </c:pt>
                <c:pt idx="753">
                  <c:v>5.4146213531494141</c:v>
                </c:pt>
                <c:pt idx="754">
                  <c:v>5.4146213531494141</c:v>
                </c:pt>
                <c:pt idx="755">
                  <c:v>5.4146213531494141</c:v>
                </c:pt>
                <c:pt idx="756">
                  <c:v>5.4146213531494141</c:v>
                </c:pt>
                <c:pt idx="757">
                  <c:v>5.4146213531494141</c:v>
                </c:pt>
                <c:pt idx="758">
                  <c:v>5.4146213531494141</c:v>
                </c:pt>
                <c:pt idx="759">
                  <c:v>5.4146213531494141</c:v>
                </c:pt>
                <c:pt idx="760">
                  <c:v>5.4146213531494141</c:v>
                </c:pt>
                <c:pt idx="761">
                  <c:v>5.4514865875244141</c:v>
                </c:pt>
                <c:pt idx="762">
                  <c:v>5.4514865875244141</c:v>
                </c:pt>
                <c:pt idx="763">
                  <c:v>5.4514865875244141</c:v>
                </c:pt>
                <c:pt idx="764">
                  <c:v>5.4514865875244141</c:v>
                </c:pt>
                <c:pt idx="765">
                  <c:v>5.4514865875244141</c:v>
                </c:pt>
                <c:pt idx="766">
                  <c:v>5.4514865875244141</c:v>
                </c:pt>
                <c:pt idx="767">
                  <c:v>5.4705748558044434</c:v>
                </c:pt>
                <c:pt idx="768">
                  <c:v>5.4705748558044434</c:v>
                </c:pt>
                <c:pt idx="769">
                  <c:v>5.4705748558044434</c:v>
                </c:pt>
                <c:pt idx="770">
                  <c:v>5.4705748558044434</c:v>
                </c:pt>
                <c:pt idx="771">
                  <c:v>5.4705748558044434</c:v>
                </c:pt>
                <c:pt idx="772">
                  <c:v>5.4705748558044434</c:v>
                </c:pt>
                <c:pt idx="773">
                  <c:v>5.419222354888916</c:v>
                </c:pt>
                <c:pt idx="774">
                  <c:v>5.419222354888916</c:v>
                </c:pt>
                <c:pt idx="775">
                  <c:v>5.419222354888916</c:v>
                </c:pt>
                <c:pt idx="776">
                  <c:v>5.419222354888916</c:v>
                </c:pt>
                <c:pt idx="777">
                  <c:v>5.419222354888916</c:v>
                </c:pt>
                <c:pt idx="778">
                  <c:v>5.419222354888916</c:v>
                </c:pt>
                <c:pt idx="779">
                  <c:v>5.3965110778808594</c:v>
                </c:pt>
                <c:pt idx="780">
                  <c:v>5.3965110778808594</c:v>
                </c:pt>
                <c:pt idx="781">
                  <c:v>5.3965110778808594</c:v>
                </c:pt>
                <c:pt idx="782">
                  <c:v>5.3965110778808594</c:v>
                </c:pt>
                <c:pt idx="783">
                  <c:v>5.3965110778808594</c:v>
                </c:pt>
                <c:pt idx="784">
                  <c:v>5.3965110778808594</c:v>
                </c:pt>
                <c:pt idx="785">
                  <c:v>5.4005088806152344</c:v>
                </c:pt>
                <c:pt idx="786">
                  <c:v>5.4005088806152344</c:v>
                </c:pt>
                <c:pt idx="787">
                  <c:v>5.4005088806152344</c:v>
                </c:pt>
                <c:pt idx="788">
                  <c:v>5.4005088806152344</c:v>
                </c:pt>
                <c:pt idx="789">
                  <c:v>5.4005088806152344</c:v>
                </c:pt>
                <c:pt idx="790">
                  <c:v>5.400763988494873</c:v>
                </c:pt>
                <c:pt idx="791">
                  <c:v>5.400763988494873</c:v>
                </c:pt>
                <c:pt idx="792">
                  <c:v>5.400763988494873</c:v>
                </c:pt>
                <c:pt idx="793">
                  <c:v>5.400763988494873</c:v>
                </c:pt>
                <c:pt idx="794">
                  <c:v>5.400763988494873</c:v>
                </c:pt>
                <c:pt idx="795">
                  <c:v>5.400763988494873</c:v>
                </c:pt>
                <c:pt idx="796">
                  <c:v>5.400749683380127</c:v>
                </c:pt>
                <c:pt idx="797">
                  <c:v>5.400749683380127</c:v>
                </c:pt>
                <c:pt idx="798">
                  <c:v>5.400749683380127</c:v>
                </c:pt>
                <c:pt idx="799">
                  <c:v>5.400749683380127</c:v>
                </c:pt>
                <c:pt idx="800">
                  <c:v>5.400749683380127</c:v>
                </c:pt>
                <c:pt idx="801">
                  <c:v>5.400749683380127</c:v>
                </c:pt>
                <c:pt idx="802">
                  <c:v>5.3780078887939453</c:v>
                </c:pt>
                <c:pt idx="803">
                  <c:v>5.3780078887939453</c:v>
                </c:pt>
                <c:pt idx="804">
                  <c:v>5.3780078887939453</c:v>
                </c:pt>
                <c:pt idx="805">
                  <c:v>5.3780078887939453</c:v>
                </c:pt>
                <c:pt idx="806">
                  <c:v>5.3780078887939453</c:v>
                </c:pt>
                <c:pt idx="807">
                  <c:v>5.3780078887939453</c:v>
                </c:pt>
                <c:pt idx="808">
                  <c:v>5.3371706008911133</c:v>
                </c:pt>
                <c:pt idx="809">
                  <c:v>5.3371706008911133</c:v>
                </c:pt>
                <c:pt idx="810">
                  <c:v>5.3371706008911133</c:v>
                </c:pt>
                <c:pt idx="811">
                  <c:v>5.3371706008911133</c:v>
                </c:pt>
                <c:pt idx="812">
                  <c:v>5.3371706008911133</c:v>
                </c:pt>
                <c:pt idx="813">
                  <c:v>5.3371706008911133</c:v>
                </c:pt>
                <c:pt idx="814">
                  <c:v>5.3129115104675293</c:v>
                </c:pt>
                <c:pt idx="815">
                  <c:v>5.3129115104675293</c:v>
                </c:pt>
                <c:pt idx="816">
                  <c:v>5.3129115104675293</c:v>
                </c:pt>
                <c:pt idx="817">
                  <c:v>5.3129115104675293</c:v>
                </c:pt>
                <c:pt idx="818">
                  <c:v>5.3129115104675293</c:v>
                </c:pt>
                <c:pt idx="819">
                  <c:v>5.3129115104675293</c:v>
                </c:pt>
                <c:pt idx="820">
                  <c:v>5.3129115104675293</c:v>
                </c:pt>
                <c:pt idx="821">
                  <c:v>5.3129115104675293</c:v>
                </c:pt>
                <c:pt idx="822">
                  <c:v>5.256889820098877</c:v>
                </c:pt>
                <c:pt idx="823">
                  <c:v>5.256889820098877</c:v>
                </c:pt>
                <c:pt idx="824">
                  <c:v>5.256889820098877</c:v>
                </c:pt>
                <c:pt idx="825">
                  <c:v>5.256889820098877</c:v>
                </c:pt>
                <c:pt idx="826">
                  <c:v>5.256889820098877</c:v>
                </c:pt>
                <c:pt idx="827">
                  <c:v>5.256889820098877</c:v>
                </c:pt>
                <c:pt idx="828">
                  <c:v>5.2388901710510254</c:v>
                </c:pt>
                <c:pt idx="829">
                  <c:v>5.2388901710510254</c:v>
                </c:pt>
                <c:pt idx="830">
                  <c:v>5.2388901710510254</c:v>
                </c:pt>
                <c:pt idx="831">
                  <c:v>5.2388901710510254</c:v>
                </c:pt>
                <c:pt idx="832">
                  <c:v>5.2388901710510254</c:v>
                </c:pt>
                <c:pt idx="833">
                  <c:v>5.2388901710510254</c:v>
                </c:pt>
                <c:pt idx="834">
                  <c:v>5.199714183807373</c:v>
                </c:pt>
                <c:pt idx="835">
                  <c:v>5.199714183807373</c:v>
                </c:pt>
                <c:pt idx="836">
                  <c:v>5.199714183807373</c:v>
                </c:pt>
                <c:pt idx="837">
                  <c:v>5.199714183807373</c:v>
                </c:pt>
                <c:pt idx="838">
                  <c:v>5.199714183807373</c:v>
                </c:pt>
                <c:pt idx="839">
                  <c:v>5.199714183807373</c:v>
                </c:pt>
                <c:pt idx="840">
                  <c:v>5.159726619720459</c:v>
                </c:pt>
                <c:pt idx="841">
                  <c:v>5.159726619720459</c:v>
                </c:pt>
                <c:pt idx="842">
                  <c:v>5.159726619720459</c:v>
                </c:pt>
                <c:pt idx="843">
                  <c:v>5.159726619720459</c:v>
                </c:pt>
                <c:pt idx="844">
                  <c:v>5.159726619720459</c:v>
                </c:pt>
                <c:pt idx="845">
                  <c:v>5.159726619720459</c:v>
                </c:pt>
                <c:pt idx="846">
                  <c:v>5.116051197052002</c:v>
                </c:pt>
                <c:pt idx="847">
                  <c:v>5.116051197052002</c:v>
                </c:pt>
                <c:pt idx="848">
                  <c:v>5.116051197052002</c:v>
                </c:pt>
                <c:pt idx="849">
                  <c:v>5.116051197052002</c:v>
                </c:pt>
                <c:pt idx="850">
                  <c:v>5.116051197052002</c:v>
                </c:pt>
                <c:pt idx="851">
                  <c:v>5.116051197052002</c:v>
                </c:pt>
                <c:pt idx="852">
                  <c:v>5.0091090202331543</c:v>
                </c:pt>
                <c:pt idx="853">
                  <c:v>5.0091090202331543</c:v>
                </c:pt>
                <c:pt idx="854">
                  <c:v>5.0091090202331543</c:v>
                </c:pt>
                <c:pt idx="855">
                  <c:v>5.0091090202331543</c:v>
                </c:pt>
                <c:pt idx="856">
                  <c:v>5.0091090202331543</c:v>
                </c:pt>
                <c:pt idx="857">
                  <c:v>5.0091090202331543</c:v>
                </c:pt>
                <c:pt idx="858">
                  <c:v>4.7163939476013184</c:v>
                </c:pt>
                <c:pt idx="859">
                  <c:v>4.7163939476013184</c:v>
                </c:pt>
                <c:pt idx="860">
                  <c:v>4.7163939476013184</c:v>
                </c:pt>
                <c:pt idx="861">
                  <c:v>4.7163939476013184</c:v>
                </c:pt>
                <c:pt idx="862">
                  <c:v>4.7163939476013184</c:v>
                </c:pt>
                <c:pt idx="863">
                  <c:v>4.7163939476013184</c:v>
                </c:pt>
                <c:pt idx="864">
                  <c:v>4.686622142791748</c:v>
                </c:pt>
                <c:pt idx="865">
                  <c:v>4.686622142791748</c:v>
                </c:pt>
                <c:pt idx="866">
                  <c:v>4.686622142791748</c:v>
                </c:pt>
                <c:pt idx="867">
                  <c:v>4.686622142791748</c:v>
                </c:pt>
                <c:pt idx="868">
                  <c:v>4.686622142791748</c:v>
                </c:pt>
                <c:pt idx="869">
                  <c:v>4.686622142791748</c:v>
                </c:pt>
                <c:pt idx="870">
                  <c:v>4.6777892112731934</c:v>
                </c:pt>
                <c:pt idx="871">
                  <c:v>4.6777892112731934</c:v>
                </c:pt>
                <c:pt idx="872">
                  <c:v>4.6777892112731934</c:v>
                </c:pt>
                <c:pt idx="873">
                  <c:v>4.6777892112731934</c:v>
                </c:pt>
                <c:pt idx="874">
                  <c:v>4.6777892112731934</c:v>
                </c:pt>
                <c:pt idx="875">
                  <c:v>4.6777892112731934</c:v>
                </c:pt>
                <c:pt idx="876">
                  <c:v>4.7660007476806641</c:v>
                </c:pt>
                <c:pt idx="877">
                  <c:v>4.7660007476806641</c:v>
                </c:pt>
                <c:pt idx="878">
                  <c:v>4.7660007476806641</c:v>
                </c:pt>
                <c:pt idx="879">
                  <c:v>4.7660007476806641</c:v>
                </c:pt>
                <c:pt idx="880">
                  <c:v>4.7660007476806641</c:v>
                </c:pt>
                <c:pt idx="881">
                  <c:v>4.7660007476806641</c:v>
                </c:pt>
                <c:pt idx="882">
                  <c:v>4.7660007476806641</c:v>
                </c:pt>
                <c:pt idx="883">
                  <c:v>4.7660007476806641</c:v>
                </c:pt>
                <c:pt idx="884">
                  <c:v>4.7660007476806641</c:v>
                </c:pt>
                <c:pt idx="885">
                  <c:v>4.6521105766296387</c:v>
                </c:pt>
                <c:pt idx="886">
                  <c:v>4.6521105766296387</c:v>
                </c:pt>
                <c:pt idx="887">
                  <c:v>4.6521105766296387</c:v>
                </c:pt>
                <c:pt idx="888">
                  <c:v>4.6521105766296387</c:v>
                </c:pt>
                <c:pt idx="889">
                  <c:v>4.6521105766296387</c:v>
                </c:pt>
                <c:pt idx="890">
                  <c:v>4.6521105766296387</c:v>
                </c:pt>
                <c:pt idx="891">
                  <c:v>4.6279845237731934</c:v>
                </c:pt>
                <c:pt idx="892">
                  <c:v>4.6279845237731934</c:v>
                </c:pt>
                <c:pt idx="893">
                  <c:v>4.6279845237731934</c:v>
                </c:pt>
                <c:pt idx="894">
                  <c:v>4.6279845237731934</c:v>
                </c:pt>
                <c:pt idx="895">
                  <c:v>4.6279845237731934</c:v>
                </c:pt>
                <c:pt idx="896">
                  <c:v>4.6279845237731934</c:v>
                </c:pt>
                <c:pt idx="897">
                  <c:v>4.6463780403137207</c:v>
                </c:pt>
                <c:pt idx="898">
                  <c:v>4.6463780403137207</c:v>
                </c:pt>
                <c:pt idx="899">
                  <c:v>4.6463780403137207</c:v>
                </c:pt>
                <c:pt idx="900">
                  <c:v>4.6463780403137207</c:v>
                </c:pt>
                <c:pt idx="901">
                  <c:v>4.6463780403137207</c:v>
                </c:pt>
                <c:pt idx="902">
                  <c:v>4.6463780403137207</c:v>
                </c:pt>
                <c:pt idx="903">
                  <c:v>4.6649999618530273</c:v>
                </c:pt>
                <c:pt idx="904">
                  <c:v>4.6649999618530273</c:v>
                </c:pt>
                <c:pt idx="905">
                  <c:v>4.6649999618530273</c:v>
                </c:pt>
                <c:pt idx="906">
                  <c:v>4.6649999618530273</c:v>
                </c:pt>
                <c:pt idx="907">
                  <c:v>4.6649999618530273</c:v>
                </c:pt>
                <c:pt idx="908">
                  <c:v>4.6649999618530273</c:v>
                </c:pt>
                <c:pt idx="909">
                  <c:v>4.654294490814209</c:v>
                </c:pt>
                <c:pt idx="910">
                  <c:v>4.654294490814209</c:v>
                </c:pt>
                <c:pt idx="911">
                  <c:v>4.654294490814209</c:v>
                </c:pt>
                <c:pt idx="912">
                  <c:v>4.654294490814209</c:v>
                </c:pt>
                <c:pt idx="913">
                  <c:v>4.654294490814209</c:v>
                </c:pt>
                <c:pt idx="914">
                  <c:v>4.654294490814209</c:v>
                </c:pt>
                <c:pt idx="915">
                  <c:v>4.6358470916748047</c:v>
                </c:pt>
                <c:pt idx="916">
                  <c:v>4.6358470916748047</c:v>
                </c:pt>
                <c:pt idx="917">
                  <c:v>4.6358470916748047</c:v>
                </c:pt>
                <c:pt idx="918">
                  <c:v>4.6358470916748047</c:v>
                </c:pt>
                <c:pt idx="919">
                  <c:v>4.6358470916748047</c:v>
                </c:pt>
                <c:pt idx="920">
                  <c:v>4.6358470916748047</c:v>
                </c:pt>
                <c:pt idx="921">
                  <c:v>4.6272521018981934</c:v>
                </c:pt>
                <c:pt idx="922">
                  <c:v>4.6272521018981934</c:v>
                </c:pt>
                <c:pt idx="923">
                  <c:v>4.6272521018981934</c:v>
                </c:pt>
                <c:pt idx="924">
                  <c:v>4.6272521018981934</c:v>
                </c:pt>
                <c:pt idx="925">
                  <c:v>4.6272521018981934</c:v>
                </c:pt>
                <c:pt idx="926">
                  <c:v>4.6272521018981934</c:v>
                </c:pt>
                <c:pt idx="927">
                  <c:v>4.642056941986084</c:v>
                </c:pt>
                <c:pt idx="928">
                  <c:v>4.642056941986084</c:v>
                </c:pt>
                <c:pt idx="929">
                  <c:v>4.642056941986084</c:v>
                </c:pt>
                <c:pt idx="930">
                  <c:v>4.642056941986084</c:v>
                </c:pt>
                <c:pt idx="931">
                  <c:v>4.642056941986084</c:v>
                </c:pt>
                <c:pt idx="932">
                  <c:v>4.642056941986084</c:v>
                </c:pt>
                <c:pt idx="933">
                  <c:v>4.7243566513061523</c:v>
                </c:pt>
                <c:pt idx="934">
                  <c:v>4.7243566513061523</c:v>
                </c:pt>
                <c:pt idx="935">
                  <c:v>4.7243566513061523</c:v>
                </c:pt>
                <c:pt idx="936">
                  <c:v>4.7243566513061523</c:v>
                </c:pt>
                <c:pt idx="937">
                  <c:v>4.7243566513061523</c:v>
                </c:pt>
                <c:pt idx="938">
                  <c:v>4.7243566513061523</c:v>
                </c:pt>
                <c:pt idx="939">
                  <c:v>4.636864185333252</c:v>
                </c:pt>
                <c:pt idx="940">
                  <c:v>4.636864185333252</c:v>
                </c:pt>
                <c:pt idx="941">
                  <c:v>4.636864185333252</c:v>
                </c:pt>
                <c:pt idx="942">
                  <c:v>4.636864185333252</c:v>
                </c:pt>
                <c:pt idx="943">
                  <c:v>4.636864185333252</c:v>
                </c:pt>
                <c:pt idx="944">
                  <c:v>4.636864185333252</c:v>
                </c:pt>
                <c:pt idx="945">
                  <c:v>4.636864185333252</c:v>
                </c:pt>
                <c:pt idx="946">
                  <c:v>4.636864185333252</c:v>
                </c:pt>
                <c:pt idx="947">
                  <c:v>4.636864185333252</c:v>
                </c:pt>
                <c:pt idx="948">
                  <c:v>4.6898207664489746</c:v>
                </c:pt>
                <c:pt idx="949">
                  <c:v>4.6898207664489746</c:v>
                </c:pt>
                <c:pt idx="950">
                  <c:v>4.6898207664489746</c:v>
                </c:pt>
                <c:pt idx="951">
                  <c:v>4.6898207664489746</c:v>
                </c:pt>
                <c:pt idx="952">
                  <c:v>4.6898207664489746</c:v>
                </c:pt>
                <c:pt idx="953">
                  <c:v>4.6898207664489746</c:v>
                </c:pt>
                <c:pt idx="954">
                  <c:v>4.7603650093078613</c:v>
                </c:pt>
                <c:pt idx="955">
                  <c:v>4.7603650093078613</c:v>
                </c:pt>
                <c:pt idx="956">
                  <c:v>4.7603650093078613</c:v>
                </c:pt>
                <c:pt idx="957">
                  <c:v>4.7603650093078613</c:v>
                </c:pt>
                <c:pt idx="958">
                  <c:v>4.7603650093078613</c:v>
                </c:pt>
                <c:pt idx="959">
                  <c:v>4.7603650093078613</c:v>
                </c:pt>
                <c:pt idx="960">
                  <c:v>4.6656103134155273</c:v>
                </c:pt>
                <c:pt idx="961">
                  <c:v>4.6656103134155273</c:v>
                </c:pt>
                <c:pt idx="962">
                  <c:v>4.6656103134155273</c:v>
                </c:pt>
                <c:pt idx="963">
                  <c:v>4.6656103134155273</c:v>
                </c:pt>
                <c:pt idx="964">
                  <c:v>4.6656103134155273</c:v>
                </c:pt>
                <c:pt idx="965">
                  <c:v>4.6656103134155273</c:v>
                </c:pt>
                <c:pt idx="966">
                  <c:v>4.7343688011169434</c:v>
                </c:pt>
                <c:pt idx="967">
                  <c:v>4.7343688011169434</c:v>
                </c:pt>
                <c:pt idx="968">
                  <c:v>4.7343688011169434</c:v>
                </c:pt>
                <c:pt idx="969">
                  <c:v>4.7343688011169434</c:v>
                </c:pt>
                <c:pt idx="970">
                  <c:v>4.7343688011169434</c:v>
                </c:pt>
                <c:pt idx="971">
                  <c:v>4.7343688011169434</c:v>
                </c:pt>
                <c:pt idx="972">
                  <c:v>4.7393689155578613</c:v>
                </c:pt>
                <c:pt idx="973">
                  <c:v>4.7393689155578613</c:v>
                </c:pt>
                <c:pt idx="974">
                  <c:v>4.7393689155578613</c:v>
                </c:pt>
                <c:pt idx="975">
                  <c:v>4.7393689155578613</c:v>
                </c:pt>
                <c:pt idx="976">
                  <c:v>4.7393689155578613</c:v>
                </c:pt>
                <c:pt idx="977">
                  <c:v>4.7393689155578613</c:v>
                </c:pt>
                <c:pt idx="978">
                  <c:v>4.7087793350219727</c:v>
                </c:pt>
                <c:pt idx="979">
                  <c:v>4.7087793350219727</c:v>
                </c:pt>
                <c:pt idx="980">
                  <c:v>4.7087793350219727</c:v>
                </c:pt>
                <c:pt idx="981">
                  <c:v>4.7087793350219727</c:v>
                </c:pt>
                <c:pt idx="982">
                  <c:v>4.7087793350219727</c:v>
                </c:pt>
                <c:pt idx="983">
                  <c:v>4.7087793350219727</c:v>
                </c:pt>
                <c:pt idx="984">
                  <c:v>4.7965831756591797</c:v>
                </c:pt>
                <c:pt idx="985">
                  <c:v>4.7965831756591797</c:v>
                </c:pt>
                <c:pt idx="986">
                  <c:v>4.7965831756591797</c:v>
                </c:pt>
                <c:pt idx="987">
                  <c:v>4.7965831756591797</c:v>
                </c:pt>
                <c:pt idx="988">
                  <c:v>4.7965831756591797</c:v>
                </c:pt>
                <c:pt idx="989">
                  <c:v>4.84661865234375</c:v>
                </c:pt>
                <c:pt idx="990">
                  <c:v>4.84661865234375</c:v>
                </c:pt>
                <c:pt idx="991">
                  <c:v>4.84661865234375</c:v>
                </c:pt>
                <c:pt idx="992">
                  <c:v>4.84661865234375</c:v>
                </c:pt>
                <c:pt idx="993">
                  <c:v>4.84661865234375</c:v>
                </c:pt>
                <c:pt idx="994">
                  <c:v>4.84661865234375</c:v>
                </c:pt>
                <c:pt idx="995">
                  <c:v>4.84661865234375</c:v>
                </c:pt>
                <c:pt idx="996">
                  <c:v>4.8831138610839844</c:v>
                </c:pt>
                <c:pt idx="997">
                  <c:v>4.8831138610839844</c:v>
                </c:pt>
                <c:pt idx="998">
                  <c:v>4.8831138610839844</c:v>
                </c:pt>
                <c:pt idx="999">
                  <c:v>4.8831138610839844</c:v>
                </c:pt>
                <c:pt idx="1000">
                  <c:v>4.8831138610839844</c:v>
                </c:pt>
                <c:pt idx="1001">
                  <c:v>4.9978184700012207</c:v>
                </c:pt>
                <c:pt idx="1002">
                  <c:v>4.9978184700012207</c:v>
                </c:pt>
                <c:pt idx="1003">
                  <c:v>4.9978184700012207</c:v>
                </c:pt>
                <c:pt idx="1004">
                  <c:v>4.9978184700012207</c:v>
                </c:pt>
                <c:pt idx="1005">
                  <c:v>4.9978184700012207</c:v>
                </c:pt>
                <c:pt idx="1006">
                  <c:v>4.9978184700012207</c:v>
                </c:pt>
                <c:pt idx="1007">
                  <c:v>4.9978184700012207</c:v>
                </c:pt>
                <c:pt idx="1008">
                  <c:v>4.9978184700012207</c:v>
                </c:pt>
                <c:pt idx="1009">
                  <c:v>4.9978184700012207</c:v>
                </c:pt>
                <c:pt idx="1010">
                  <c:v>5.0212855339050293</c:v>
                </c:pt>
                <c:pt idx="1011">
                  <c:v>5.0212855339050293</c:v>
                </c:pt>
                <c:pt idx="1012">
                  <c:v>5.0212855339050293</c:v>
                </c:pt>
                <c:pt idx="1013">
                  <c:v>5.0212855339050293</c:v>
                </c:pt>
                <c:pt idx="1014">
                  <c:v>5.0212855339050293</c:v>
                </c:pt>
                <c:pt idx="1015">
                  <c:v>5.0212855339050293</c:v>
                </c:pt>
                <c:pt idx="1016">
                  <c:v>4.9975743293762207</c:v>
                </c:pt>
                <c:pt idx="1017">
                  <c:v>4.9975743293762207</c:v>
                </c:pt>
                <c:pt idx="1018">
                  <c:v>4.9975743293762207</c:v>
                </c:pt>
                <c:pt idx="1019">
                  <c:v>4.9975743293762207</c:v>
                </c:pt>
                <c:pt idx="1020">
                  <c:v>4.9975743293762207</c:v>
                </c:pt>
                <c:pt idx="1021">
                  <c:v>4.9975743293762207</c:v>
                </c:pt>
                <c:pt idx="1022">
                  <c:v>4.9455480575561523</c:v>
                </c:pt>
                <c:pt idx="1023">
                  <c:v>4.9455480575561523</c:v>
                </c:pt>
                <c:pt idx="1024">
                  <c:v>4.9455480575561523</c:v>
                </c:pt>
                <c:pt idx="1025">
                  <c:v>4.9455480575561523</c:v>
                </c:pt>
                <c:pt idx="1026">
                  <c:v>4.9455480575561523</c:v>
                </c:pt>
                <c:pt idx="1027">
                  <c:v>4.9455480575561523</c:v>
                </c:pt>
                <c:pt idx="1028">
                  <c:v>4.854184627532959</c:v>
                </c:pt>
                <c:pt idx="1029">
                  <c:v>4.854184627532959</c:v>
                </c:pt>
                <c:pt idx="1030">
                  <c:v>4.854184627532959</c:v>
                </c:pt>
                <c:pt idx="1031">
                  <c:v>4.854184627532959</c:v>
                </c:pt>
                <c:pt idx="1032">
                  <c:v>4.854184627532959</c:v>
                </c:pt>
                <c:pt idx="1033">
                  <c:v>4.854184627532959</c:v>
                </c:pt>
                <c:pt idx="1034">
                  <c:v>4.8353514671325684</c:v>
                </c:pt>
                <c:pt idx="1035">
                  <c:v>4.8353514671325684</c:v>
                </c:pt>
                <c:pt idx="1036">
                  <c:v>4.8353514671325684</c:v>
                </c:pt>
                <c:pt idx="1037">
                  <c:v>4.8353514671325684</c:v>
                </c:pt>
                <c:pt idx="1038">
                  <c:v>4.8353514671325684</c:v>
                </c:pt>
                <c:pt idx="1039">
                  <c:v>4.8353514671325684</c:v>
                </c:pt>
                <c:pt idx="1040">
                  <c:v>4.794304370880127</c:v>
                </c:pt>
                <c:pt idx="1041">
                  <c:v>4.794304370880127</c:v>
                </c:pt>
                <c:pt idx="1042">
                  <c:v>4.794304370880127</c:v>
                </c:pt>
                <c:pt idx="1043">
                  <c:v>4.794304370880127</c:v>
                </c:pt>
                <c:pt idx="1044">
                  <c:v>4.794304370880127</c:v>
                </c:pt>
                <c:pt idx="1045">
                  <c:v>4.794304370880127</c:v>
                </c:pt>
                <c:pt idx="1046">
                  <c:v>4.7328953742980957</c:v>
                </c:pt>
                <c:pt idx="1047">
                  <c:v>4.7328953742980957</c:v>
                </c:pt>
                <c:pt idx="1048">
                  <c:v>4.7328953742980957</c:v>
                </c:pt>
                <c:pt idx="1049">
                  <c:v>4.7328953742980957</c:v>
                </c:pt>
                <c:pt idx="1050">
                  <c:v>4.7328953742980957</c:v>
                </c:pt>
                <c:pt idx="1051">
                  <c:v>4.7328953742980957</c:v>
                </c:pt>
                <c:pt idx="1052">
                  <c:v>4.7501487731933594</c:v>
                </c:pt>
                <c:pt idx="1053">
                  <c:v>4.7501487731933594</c:v>
                </c:pt>
                <c:pt idx="1054">
                  <c:v>4.7501487731933594</c:v>
                </c:pt>
                <c:pt idx="1055">
                  <c:v>4.7501487731933594</c:v>
                </c:pt>
                <c:pt idx="1056">
                  <c:v>4.7501487731933594</c:v>
                </c:pt>
                <c:pt idx="1057">
                  <c:v>4.7501487731933594</c:v>
                </c:pt>
                <c:pt idx="1058">
                  <c:v>4.7889404296875</c:v>
                </c:pt>
                <c:pt idx="1059">
                  <c:v>4.7889404296875</c:v>
                </c:pt>
                <c:pt idx="1060">
                  <c:v>4.7889404296875</c:v>
                </c:pt>
                <c:pt idx="1061">
                  <c:v>4.7889404296875</c:v>
                </c:pt>
                <c:pt idx="1062">
                  <c:v>4.7889404296875</c:v>
                </c:pt>
                <c:pt idx="1063">
                  <c:v>4.7889404296875</c:v>
                </c:pt>
                <c:pt idx="1064">
                  <c:v>4.763791561126709</c:v>
                </c:pt>
                <c:pt idx="1065">
                  <c:v>4.763791561126709</c:v>
                </c:pt>
                <c:pt idx="1066">
                  <c:v>4.763791561126709</c:v>
                </c:pt>
                <c:pt idx="1067">
                  <c:v>4.763791561126709</c:v>
                </c:pt>
                <c:pt idx="1068">
                  <c:v>4.763791561126709</c:v>
                </c:pt>
                <c:pt idx="1069">
                  <c:v>4.763791561126709</c:v>
                </c:pt>
                <c:pt idx="1070">
                  <c:v>4.763791561126709</c:v>
                </c:pt>
                <c:pt idx="1071">
                  <c:v>4.763791561126709</c:v>
                </c:pt>
                <c:pt idx="1072">
                  <c:v>4.763791561126709</c:v>
                </c:pt>
                <c:pt idx="1073">
                  <c:v>4.653203010559082</c:v>
                </c:pt>
                <c:pt idx="1074">
                  <c:v>4.653203010559082</c:v>
                </c:pt>
                <c:pt idx="1075">
                  <c:v>4.653203010559082</c:v>
                </c:pt>
                <c:pt idx="1076">
                  <c:v>4.653203010559082</c:v>
                </c:pt>
                <c:pt idx="1077">
                  <c:v>4.653203010559082</c:v>
                </c:pt>
                <c:pt idx="1078">
                  <c:v>4.653203010559082</c:v>
                </c:pt>
                <c:pt idx="1079">
                  <c:v>4.6936020851135254</c:v>
                </c:pt>
                <c:pt idx="1080">
                  <c:v>4.6936020851135254</c:v>
                </c:pt>
                <c:pt idx="1081">
                  <c:v>4.6936020851135254</c:v>
                </c:pt>
                <c:pt idx="1082">
                  <c:v>4.6936020851135254</c:v>
                </c:pt>
                <c:pt idx="1083">
                  <c:v>4.6936020851135254</c:v>
                </c:pt>
                <c:pt idx="1084">
                  <c:v>4.6936020851135254</c:v>
                </c:pt>
                <c:pt idx="1085">
                  <c:v>4.7704882621765137</c:v>
                </c:pt>
                <c:pt idx="1086">
                  <c:v>4.7704882621765137</c:v>
                </c:pt>
                <c:pt idx="1087">
                  <c:v>4.7704882621765137</c:v>
                </c:pt>
                <c:pt idx="1088">
                  <c:v>4.7704882621765137</c:v>
                </c:pt>
                <c:pt idx="1089">
                  <c:v>4.7704882621765137</c:v>
                </c:pt>
                <c:pt idx="1090">
                  <c:v>4.7704882621765137</c:v>
                </c:pt>
                <c:pt idx="1091">
                  <c:v>4.7079200744628906</c:v>
                </c:pt>
                <c:pt idx="1092">
                  <c:v>4.7079200744628906</c:v>
                </c:pt>
                <c:pt idx="1093">
                  <c:v>4.7079200744628906</c:v>
                </c:pt>
                <c:pt idx="1094">
                  <c:v>4.7079200744628906</c:v>
                </c:pt>
                <c:pt idx="1095">
                  <c:v>4.7079200744628906</c:v>
                </c:pt>
                <c:pt idx="1096">
                  <c:v>4.7079200744628906</c:v>
                </c:pt>
                <c:pt idx="1097">
                  <c:v>4.6576476097106934</c:v>
                </c:pt>
                <c:pt idx="1098">
                  <c:v>4.6576476097106934</c:v>
                </c:pt>
                <c:pt idx="1099">
                  <c:v>4.6576476097106934</c:v>
                </c:pt>
                <c:pt idx="1100">
                  <c:v>4.6576476097106934</c:v>
                </c:pt>
                <c:pt idx="1101">
                  <c:v>4.6576476097106934</c:v>
                </c:pt>
                <c:pt idx="1102">
                  <c:v>4.6576476097106934</c:v>
                </c:pt>
                <c:pt idx="1103">
                  <c:v>4.6330966949462891</c:v>
                </c:pt>
                <c:pt idx="1104">
                  <c:v>4.6330966949462891</c:v>
                </c:pt>
                <c:pt idx="1105">
                  <c:v>4.6330966949462891</c:v>
                </c:pt>
                <c:pt idx="1106">
                  <c:v>4.6330966949462891</c:v>
                </c:pt>
                <c:pt idx="1107">
                  <c:v>4.6330966949462891</c:v>
                </c:pt>
                <c:pt idx="1108">
                  <c:v>4.6330966949462891</c:v>
                </c:pt>
                <c:pt idx="1109">
                  <c:v>4.6708874702453613</c:v>
                </c:pt>
                <c:pt idx="1110">
                  <c:v>4.6708874702453613</c:v>
                </c:pt>
                <c:pt idx="1111">
                  <c:v>4.6708874702453613</c:v>
                </c:pt>
                <c:pt idx="1112">
                  <c:v>4.6708874702453613</c:v>
                </c:pt>
                <c:pt idx="1113">
                  <c:v>4.6708874702453613</c:v>
                </c:pt>
                <c:pt idx="1114">
                  <c:v>4.6708874702453613</c:v>
                </c:pt>
                <c:pt idx="1115">
                  <c:v>4.6556410789489746</c:v>
                </c:pt>
                <c:pt idx="1116">
                  <c:v>4.6556410789489746</c:v>
                </c:pt>
                <c:pt idx="1117">
                  <c:v>4.6556410789489746</c:v>
                </c:pt>
                <c:pt idx="1118">
                  <c:v>4.6556410789489746</c:v>
                </c:pt>
                <c:pt idx="1119">
                  <c:v>4.6556410789489746</c:v>
                </c:pt>
                <c:pt idx="1120">
                  <c:v>4.6556410789489746</c:v>
                </c:pt>
                <c:pt idx="1121">
                  <c:v>4.7002196311950684</c:v>
                </c:pt>
                <c:pt idx="1122">
                  <c:v>4.7002196311950684</c:v>
                </c:pt>
                <c:pt idx="1123">
                  <c:v>4.7002196311950684</c:v>
                </c:pt>
                <c:pt idx="1124">
                  <c:v>4.7002196311950684</c:v>
                </c:pt>
                <c:pt idx="1125">
                  <c:v>4.7002196311950684</c:v>
                </c:pt>
                <c:pt idx="1126">
                  <c:v>4.7002196311950684</c:v>
                </c:pt>
                <c:pt idx="1127">
                  <c:v>4.6710267066955566</c:v>
                </c:pt>
                <c:pt idx="1128">
                  <c:v>4.6710267066955566</c:v>
                </c:pt>
                <c:pt idx="1129">
                  <c:v>4.6710267066955566</c:v>
                </c:pt>
                <c:pt idx="1130">
                  <c:v>4.6710267066955566</c:v>
                </c:pt>
                <c:pt idx="1131">
                  <c:v>4.6710267066955566</c:v>
                </c:pt>
                <c:pt idx="1132">
                  <c:v>4.6710267066955566</c:v>
                </c:pt>
                <c:pt idx="1133">
                  <c:v>4.6710267066955566</c:v>
                </c:pt>
                <c:pt idx="1134">
                  <c:v>4.6710267066955566</c:v>
                </c:pt>
                <c:pt idx="1135">
                  <c:v>4.6959290504455566</c:v>
                </c:pt>
                <c:pt idx="1136">
                  <c:v>4.6959290504455566</c:v>
                </c:pt>
                <c:pt idx="1137">
                  <c:v>4.6959290504455566</c:v>
                </c:pt>
                <c:pt idx="1138">
                  <c:v>4.6959290504455566</c:v>
                </c:pt>
                <c:pt idx="1139">
                  <c:v>4.6959290504455566</c:v>
                </c:pt>
                <c:pt idx="1140">
                  <c:v>4.6959290504455566</c:v>
                </c:pt>
                <c:pt idx="1141">
                  <c:v>4.654503345489502</c:v>
                </c:pt>
                <c:pt idx="1142">
                  <c:v>4.654503345489502</c:v>
                </c:pt>
                <c:pt idx="1143">
                  <c:v>4.654503345489502</c:v>
                </c:pt>
                <c:pt idx="1144">
                  <c:v>4.654503345489502</c:v>
                </c:pt>
                <c:pt idx="1145">
                  <c:v>4.654503345489502</c:v>
                </c:pt>
                <c:pt idx="1146">
                  <c:v>4.654503345489502</c:v>
                </c:pt>
                <c:pt idx="1147">
                  <c:v>4.6464138031005859</c:v>
                </c:pt>
                <c:pt idx="1148">
                  <c:v>4.6464138031005859</c:v>
                </c:pt>
                <c:pt idx="1149">
                  <c:v>4.6464138031005859</c:v>
                </c:pt>
                <c:pt idx="1150">
                  <c:v>4.6464138031005859</c:v>
                </c:pt>
                <c:pt idx="1151">
                  <c:v>4.6464138031005859</c:v>
                </c:pt>
                <c:pt idx="1152">
                  <c:v>4.6464138031005859</c:v>
                </c:pt>
                <c:pt idx="1153">
                  <c:v>4.6308727264404297</c:v>
                </c:pt>
                <c:pt idx="1154">
                  <c:v>4.6308727264404297</c:v>
                </c:pt>
                <c:pt idx="1155">
                  <c:v>4.6308727264404297</c:v>
                </c:pt>
                <c:pt idx="1156">
                  <c:v>4.6308727264404297</c:v>
                </c:pt>
                <c:pt idx="1157">
                  <c:v>4.6308727264404297</c:v>
                </c:pt>
                <c:pt idx="1158">
                  <c:v>4.6308727264404297</c:v>
                </c:pt>
                <c:pt idx="1159">
                  <c:v>4.6529636383056641</c:v>
                </c:pt>
                <c:pt idx="1160">
                  <c:v>4.6529636383056641</c:v>
                </c:pt>
                <c:pt idx="1161">
                  <c:v>4.6529636383056641</c:v>
                </c:pt>
                <c:pt idx="1162">
                  <c:v>4.6529636383056641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F-40F2-9CD0-9E151049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data'!$B$3:$B$1990</c:f>
              <c:numCache>
                <c:formatCode>#\ ##0.000\ "m"</c:formatCode>
                <c:ptCount val="1163"/>
                <c:pt idx="0">
                  <c:v>1.0210000276565552</c:v>
                </c:pt>
                <c:pt idx="1">
                  <c:v>1.1909999847412109</c:v>
                </c:pt>
                <c:pt idx="2">
                  <c:v>1.2890000343322754</c:v>
                </c:pt>
                <c:pt idx="3">
                  <c:v>1.3090000152587891</c:v>
                </c:pt>
                <c:pt idx="4">
                  <c:v>1.2749999761581421</c:v>
                </c:pt>
                <c:pt idx="5">
                  <c:v>1.2400000095367432</c:v>
                </c:pt>
                <c:pt idx="6">
                  <c:v>1.1909999847412109</c:v>
                </c:pt>
                <c:pt idx="7">
                  <c:v>1.1690000295639038</c:v>
                </c:pt>
                <c:pt idx="8">
                  <c:v>1.1729999780654907</c:v>
                </c:pt>
                <c:pt idx="9">
                  <c:v>1.1770000457763672</c:v>
                </c:pt>
                <c:pt idx="10">
                  <c:v>1.2050000429153442</c:v>
                </c:pt>
                <c:pt idx="11">
                  <c:v>1.1950000524520874</c:v>
                </c:pt>
                <c:pt idx="12">
                  <c:v>1.2120000123977661</c:v>
                </c:pt>
                <c:pt idx="13">
                  <c:v>1.2009999752044678</c:v>
                </c:pt>
                <c:pt idx="14">
                  <c:v>1.2109999656677246</c:v>
                </c:pt>
                <c:pt idx="15">
                  <c:v>1.1979999542236328</c:v>
                </c:pt>
                <c:pt idx="16">
                  <c:v>1.121999979019165</c:v>
                </c:pt>
                <c:pt idx="17">
                  <c:v>1.0299999713897705</c:v>
                </c:pt>
                <c:pt idx="18">
                  <c:v>0.93800002336502075</c:v>
                </c:pt>
                <c:pt idx="19">
                  <c:v>0.93400001525878906</c:v>
                </c:pt>
                <c:pt idx="20">
                  <c:v>0.9649999737739563</c:v>
                </c:pt>
                <c:pt idx="21">
                  <c:v>1.0110000371932983</c:v>
                </c:pt>
                <c:pt idx="22">
                  <c:v>1.0520000457763672</c:v>
                </c:pt>
                <c:pt idx="23">
                  <c:v>1.1189999580383301</c:v>
                </c:pt>
                <c:pt idx="24">
                  <c:v>1.1230000257492065</c:v>
                </c:pt>
                <c:pt idx="25">
                  <c:v>1.1289999485015869</c:v>
                </c:pt>
                <c:pt idx="26">
                  <c:v>1.121999979019165</c:v>
                </c:pt>
                <c:pt idx="27">
                  <c:v>1.1299999952316284</c:v>
                </c:pt>
                <c:pt idx="28">
                  <c:v>1.0740000009536743</c:v>
                </c:pt>
                <c:pt idx="29">
                  <c:v>1.0369999408721924</c:v>
                </c:pt>
                <c:pt idx="30">
                  <c:v>1.0720000267028809</c:v>
                </c:pt>
                <c:pt idx="31">
                  <c:v>1.0640000104904175</c:v>
                </c:pt>
                <c:pt idx="32">
                  <c:v>1.0820000171661377</c:v>
                </c:pt>
                <c:pt idx="33">
                  <c:v>1.1100000143051147</c:v>
                </c:pt>
                <c:pt idx="34">
                  <c:v>1.1160000562667847</c:v>
                </c:pt>
                <c:pt idx="35">
                  <c:v>1.1480000019073486</c:v>
                </c:pt>
                <c:pt idx="36">
                  <c:v>1.1100000143051147</c:v>
                </c:pt>
                <c:pt idx="37">
                  <c:v>1.1150000095367432</c:v>
                </c:pt>
                <c:pt idx="38">
                  <c:v>1.0950000286102295</c:v>
                </c:pt>
                <c:pt idx="39">
                  <c:v>1.0750000476837158</c:v>
                </c:pt>
                <c:pt idx="40">
                  <c:v>1.0859999656677246</c:v>
                </c:pt>
                <c:pt idx="41">
                  <c:v>1.0989999771118164</c:v>
                </c:pt>
                <c:pt idx="42">
                  <c:v>1.0670000314712524</c:v>
                </c:pt>
                <c:pt idx="43">
                  <c:v>1.1019999980926514</c:v>
                </c:pt>
                <c:pt idx="44">
                  <c:v>1.1050000190734863</c:v>
                </c:pt>
                <c:pt idx="45">
                  <c:v>1.128000020980835</c:v>
                </c:pt>
                <c:pt idx="46">
                  <c:v>1.1030000448226929</c:v>
                </c:pt>
                <c:pt idx="47">
                  <c:v>1.1150000095367432</c:v>
                </c:pt>
                <c:pt idx="48">
                  <c:v>1.0989999771118164</c:v>
                </c:pt>
                <c:pt idx="49">
                  <c:v>1.1100000143051147</c:v>
                </c:pt>
                <c:pt idx="50">
                  <c:v>1.1230000257492065</c:v>
                </c:pt>
                <c:pt idx="51">
                  <c:v>1.1360000371932983</c:v>
                </c:pt>
                <c:pt idx="52">
                  <c:v>1.1039999723434448</c:v>
                </c:pt>
                <c:pt idx="53">
                  <c:v>1.1210000514984131</c:v>
                </c:pt>
                <c:pt idx="54">
                  <c:v>1.0839999914169312</c:v>
                </c:pt>
                <c:pt idx="55">
                  <c:v>1.1009999513626099</c:v>
                </c:pt>
                <c:pt idx="56">
                  <c:v>1.1210000514984131</c:v>
                </c:pt>
                <c:pt idx="57">
                  <c:v>1.1050000190734863</c:v>
                </c:pt>
                <c:pt idx="58">
                  <c:v>1.1160000562667847</c:v>
                </c:pt>
                <c:pt idx="59">
                  <c:v>1.0759999752044678</c:v>
                </c:pt>
                <c:pt idx="60">
                  <c:v>1.1050000190734863</c:v>
                </c:pt>
                <c:pt idx="61">
                  <c:v>1.093000054359436</c:v>
                </c:pt>
                <c:pt idx="62">
                  <c:v>1.1069999933242798</c:v>
                </c:pt>
                <c:pt idx="63">
                  <c:v>1.1019999980926514</c:v>
                </c:pt>
                <c:pt idx="64">
                  <c:v>1.1339999437332153</c:v>
                </c:pt>
                <c:pt idx="65">
                  <c:v>1.1000000238418579</c:v>
                </c:pt>
                <c:pt idx="66">
                  <c:v>1.1009999513626099</c:v>
                </c:pt>
                <c:pt idx="67">
                  <c:v>1.1039999723434448</c:v>
                </c:pt>
                <c:pt idx="68">
                  <c:v>1.0970000028610229</c:v>
                </c:pt>
                <c:pt idx="69">
                  <c:v>1.0880000591278076</c:v>
                </c:pt>
                <c:pt idx="70">
                  <c:v>1.1130000352859497</c:v>
                </c:pt>
                <c:pt idx="71">
                  <c:v>1.0870000123977661</c:v>
                </c:pt>
                <c:pt idx="72">
                  <c:v>1.1019999980926514</c:v>
                </c:pt>
                <c:pt idx="73">
                  <c:v>1.1100000143051147</c:v>
                </c:pt>
                <c:pt idx="74">
                  <c:v>1.0549999475479126</c:v>
                </c:pt>
                <c:pt idx="75">
                  <c:v>1.1019999980926514</c:v>
                </c:pt>
                <c:pt idx="76">
                  <c:v>1.0880000591278076</c:v>
                </c:pt>
                <c:pt idx="77">
                  <c:v>1.0970000028610229</c:v>
                </c:pt>
                <c:pt idx="78">
                  <c:v>1.0770000219345093</c:v>
                </c:pt>
                <c:pt idx="79">
                  <c:v>1.0590000152587891</c:v>
                </c:pt>
                <c:pt idx="80">
                  <c:v>1.0709999799728394</c:v>
                </c:pt>
                <c:pt idx="81">
                  <c:v>1.0820000171661377</c:v>
                </c:pt>
                <c:pt idx="82">
                  <c:v>1.0809999704360962</c:v>
                </c:pt>
                <c:pt idx="83">
                  <c:v>1.0659999847412109</c:v>
                </c:pt>
                <c:pt idx="84">
                  <c:v>1.0850000381469727</c:v>
                </c:pt>
                <c:pt idx="85">
                  <c:v>1.093000054359436</c:v>
                </c:pt>
                <c:pt idx="86">
                  <c:v>1.0740000009536743</c:v>
                </c:pt>
                <c:pt idx="87">
                  <c:v>1.1019999980926514</c:v>
                </c:pt>
                <c:pt idx="88">
                  <c:v>1.121999979019165</c:v>
                </c:pt>
                <c:pt idx="89">
                  <c:v>1.1000000238418579</c:v>
                </c:pt>
                <c:pt idx="90">
                  <c:v>1.0959999561309814</c:v>
                </c:pt>
                <c:pt idx="91">
                  <c:v>1.0829999446868896</c:v>
                </c:pt>
                <c:pt idx="92">
                  <c:v>1.0449999570846558</c:v>
                </c:pt>
                <c:pt idx="93">
                  <c:v>1.0709999799728394</c:v>
                </c:pt>
                <c:pt idx="94">
                  <c:v>1.0670000314712524</c:v>
                </c:pt>
                <c:pt idx="95">
                  <c:v>1.0590000152587891</c:v>
                </c:pt>
                <c:pt idx="96">
                  <c:v>1.090999960899353</c:v>
                </c:pt>
                <c:pt idx="97">
                  <c:v>1.090999960899353</c:v>
                </c:pt>
                <c:pt idx="98">
                  <c:v>1.0880000591278076</c:v>
                </c:pt>
                <c:pt idx="99">
                  <c:v>1.0729999542236328</c:v>
                </c:pt>
                <c:pt idx="100">
                  <c:v>1.0800000429153442</c:v>
                </c:pt>
                <c:pt idx="101">
                  <c:v>1.0479999780654907</c:v>
                </c:pt>
                <c:pt idx="102">
                  <c:v>1.0920000076293945</c:v>
                </c:pt>
                <c:pt idx="103">
                  <c:v>1.0839999914169312</c:v>
                </c:pt>
                <c:pt idx="104">
                  <c:v>1.0820000171661377</c:v>
                </c:pt>
                <c:pt idx="105">
                  <c:v>1.0750000476837158</c:v>
                </c:pt>
                <c:pt idx="106">
                  <c:v>1.0750000476837158</c:v>
                </c:pt>
                <c:pt idx="107">
                  <c:v>1.065000057220459</c:v>
                </c:pt>
                <c:pt idx="108">
                  <c:v>1.0759999752044678</c:v>
                </c:pt>
                <c:pt idx="109">
                  <c:v>1.0839999914169312</c:v>
                </c:pt>
                <c:pt idx="110">
                  <c:v>1.0789999961853027</c:v>
                </c:pt>
                <c:pt idx="111">
                  <c:v>1.1059999465942383</c:v>
                </c:pt>
                <c:pt idx="112">
                  <c:v>1.1059999465942383</c:v>
                </c:pt>
                <c:pt idx="113">
                  <c:v>1.1160000562667847</c:v>
                </c:pt>
                <c:pt idx="114">
                  <c:v>1.0729999542236328</c:v>
                </c:pt>
                <c:pt idx="115">
                  <c:v>1.0850000381469727</c:v>
                </c:pt>
                <c:pt idx="116">
                  <c:v>1.0590000152587891</c:v>
                </c:pt>
                <c:pt idx="117">
                  <c:v>1.0740000009536743</c:v>
                </c:pt>
                <c:pt idx="118">
                  <c:v>1.1059999465942383</c:v>
                </c:pt>
                <c:pt idx="119">
                  <c:v>1.0829999446868896</c:v>
                </c:pt>
                <c:pt idx="120">
                  <c:v>1.0900000333786011</c:v>
                </c:pt>
                <c:pt idx="121">
                  <c:v>1.0870000123977661</c:v>
                </c:pt>
                <c:pt idx="122">
                  <c:v>1.0659999847412109</c:v>
                </c:pt>
                <c:pt idx="123">
                  <c:v>1.0709999799728394</c:v>
                </c:pt>
                <c:pt idx="124">
                  <c:v>1.0900000333786011</c:v>
                </c:pt>
                <c:pt idx="125">
                  <c:v>1.065000057220459</c:v>
                </c:pt>
                <c:pt idx="126">
                  <c:v>1.1009999513626099</c:v>
                </c:pt>
                <c:pt idx="127">
                  <c:v>1.0839999914169312</c:v>
                </c:pt>
                <c:pt idx="128">
                  <c:v>1.0980000495910645</c:v>
                </c:pt>
                <c:pt idx="129">
                  <c:v>1.1050000190734863</c:v>
                </c:pt>
                <c:pt idx="130">
                  <c:v>1.0750000476837158</c:v>
                </c:pt>
                <c:pt idx="131">
                  <c:v>1.0980000495910645</c:v>
                </c:pt>
                <c:pt idx="132">
                  <c:v>1.0570000410079956</c:v>
                </c:pt>
                <c:pt idx="133">
                  <c:v>1.0880000591278076</c:v>
                </c:pt>
                <c:pt idx="134">
                  <c:v>1.0590000152587891</c:v>
                </c:pt>
                <c:pt idx="135">
                  <c:v>1.0770000219345093</c:v>
                </c:pt>
                <c:pt idx="136">
                  <c:v>1.0800000429153442</c:v>
                </c:pt>
                <c:pt idx="137">
                  <c:v>1.0720000267028809</c:v>
                </c:pt>
                <c:pt idx="138">
                  <c:v>1.0609999895095825</c:v>
                </c:pt>
                <c:pt idx="139">
                  <c:v>1.0670000314712524</c:v>
                </c:pt>
                <c:pt idx="140">
                  <c:v>1.0590000152587891</c:v>
                </c:pt>
                <c:pt idx="141">
                  <c:v>1.0659999847412109</c:v>
                </c:pt>
                <c:pt idx="142">
                  <c:v>1.0659999847412109</c:v>
                </c:pt>
                <c:pt idx="143">
                  <c:v>1.0720000267028809</c:v>
                </c:pt>
                <c:pt idx="144">
                  <c:v>1.0820000171661377</c:v>
                </c:pt>
                <c:pt idx="145">
                  <c:v>1.0579999685287476</c:v>
                </c:pt>
                <c:pt idx="146">
                  <c:v>1.0720000267028809</c:v>
                </c:pt>
                <c:pt idx="147">
                  <c:v>1.0720000267028809</c:v>
                </c:pt>
                <c:pt idx="148">
                  <c:v>1.0690000057220459</c:v>
                </c:pt>
                <c:pt idx="149">
                  <c:v>1.062999963760376</c:v>
                </c:pt>
                <c:pt idx="150">
                  <c:v>1.0770000219345093</c:v>
                </c:pt>
                <c:pt idx="151">
                  <c:v>1.090999960899353</c:v>
                </c:pt>
                <c:pt idx="152">
                  <c:v>1.0429999828338623</c:v>
                </c:pt>
                <c:pt idx="153">
                  <c:v>1.0499999523162842</c:v>
                </c:pt>
                <c:pt idx="154">
                  <c:v>1.0449999570846558</c:v>
                </c:pt>
                <c:pt idx="155">
                  <c:v>1.0449999570846558</c:v>
                </c:pt>
                <c:pt idx="156">
                  <c:v>1.0470000505447388</c:v>
                </c:pt>
                <c:pt idx="157">
                  <c:v>1.0399999618530273</c:v>
                </c:pt>
                <c:pt idx="158">
                  <c:v>1.0509999990463257</c:v>
                </c:pt>
                <c:pt idx="159">
                  <c:v>1.0410000085830688</c:v>
                </c:pt>
                <c:pt idx="160">
                  <c:v>1.062000036239624</c:v>
                </c:pt>
                <c:pt idx="161">
                  <c:v>1.0529999732971191</c:v>
                </c:pt>
                <c:pt idx="162">
                  <c:v>1.0579999685287476</c:v>
                </c:pt>
                <c:pt idx="163">
                  <c:v>1.0770000219345093</c:v>
                </c:pt>
                <c:pt idx="164">
                  <c:v>1.0850000381469727</c:v>
                </c:pt>
                <c:pt idx="165">
                  <c:v>1.062000036239624</c:v>
                </c:pt>
                <c:pt idx="166">
                  <c:v>1.0570000410079956</c:v>
                </c:pt>
                <c:pt idx="167">
                  <c:v>1.0520000457763672</c:v>
                </c:pt>
                <c:pt idx="168">
                  <c:v>1.0590000152587891</c:v>
                </c:pt>
                <c:pt idx="169">
                  <c:v>1.0490000247955322</c:v>
                </c:pt>
                <c:pt idx="170">
                  <c:v>1.0609999895095825</c:v>
                </c:pt>
                <c:pt idx="171">
                  <c:v>1.0479999780654907</c:v>
                </c:pt>
                <c:pt idx="172">
                  <c:v>1.0329999923706055</c:v>
                </c:pt>
                <c:pt idx="173">
                  <c:v>1.0470000505447388</c:v>
                </c:pt>
                <c:pt idx="174">
                  <c:v>1.0399999618530273</c:v>
                </c:pt>
                <c:pt idx="175">
                  <c:v>1.0640000104904175</c:v>
                </c:pt>
                <c:pt idx="176">
                  <c:v>1.0729999542236328</c:v>
                </c:pt>
                <c:pt idx="177">
                  <c:v>1.0410000085830688</c:v>
                </c:pt>
                <c:pt idx="178">
                  <c:v>1.0659999847412109</c:v>
                </c:pt>
                <c:pt idx="179">
                  <c:v>1.0470000505447388</c:v>
                </c:pt>
                <c:pt idx="180">
                  <c:v>1.0609999895095825</c:v>
                </c:pt>
                <c:pt idx="181">
                  <c:v>1.0800000429153442</c:v>
                </c:pt>
                <c:pt idx="182">
                  <c:v>1.0479999780654907</c:v>
                </c:pt>
                <c:pt idx="183">
                  <c:v>1.065000057220459</c:v>
                </c:pt>
                <c:pt idx="184">
                  <c:v>1.0759999752044678</c:v>
                </c:pt>
                <c:pt idx="185">
                  <c:v>1.062000036239624</c:v>
                </c:pt>
                <c:pt idx="186">
                  <c:v>1.0859999656677246</c:v>
                </c:pt>
                <c:pt idx="187">
                  <c:v>1.0670000314712524</c:v>
                </c:pt>
                <c:pt idx="188">
                  <c:v>1.0479999780654907</c:v>
                </c:pt>
                <c:pt idx="189">
                  <c:v>1.0590000152587891</c:v>
                </c:pt>
                <c:pt idx="190">
                  <c:v>1.0679999589920044</c:v>
                </c:pt>
                <c:pt idx="191">
                  <c:v>1.0640000104904175</c:v>
                </c:pt>
                <c:pt idx="192">
                  <c:v>1.062999963760376</c:v>
                </c:pt>
                <c:pt idx="193">
                  <c:v>1.0640000104904175</c:v>
                </c:pt>
                <c:pt idx="194">
                  <c:v>1.0099999904632568</c:v>
                </c:pt>
                <c:pt idx="195">
                  <c:v>0.98600000143051147</c:v>
                </c:pt>
                <c:pt idx="196">
                  <c:v>0.94599997997283936</c:v>
                </c:pt>
                <c:pt idx="197">
                  <c:v>0.88200002908706665</c:v>
                </c:pt>
                <c:pt idx="198">
                  <c:v>0.87400001287460327</c:v>
                </c:pt>
                <c:pt idx="199">
                  <c:v>0.8619999885559082</c:v>
                </c:pt>
                <c:pt idx="200">
                  <c:v>0.87099999189376831</c:v>
                </c:pt>
                <c:pt idx="201">
                  <c:v>0.91600000858306885</c:v>
                </c:pt>
                <c:pt idx="202">
                  <c:v>0.92900002002716064</c:v>
                </c:pt>
                <c:pt idx="203">
                  <c:v>1.0140000581741333</c:v>
                </c:pt>
                <c:pt idx="204">
                  <c:v>1.093000054359436</c:v>
                </c:pt>
                <c:pt idx="205">
                  <c:v>1.1829999685287476</c:v>
                </c:pt>
                <c:pt idx="206">
                  <c:v>1.218999981880188</c:v>
                </c:pt>
                <c:pt idx="207">
                  <c:v>1.2619999647140503</c:v>
                </c:pt>
                <c:pt idx="208">
                  <c:v>1.312999963760376</c:v>
                </c:pt>
                <c:pt idx="209">
                  <c:v>1.312999963760376</c:v>
                </c:pt>
                <c:pt idx="210">
                  <c:v>1.3350000381469727</c:v>
                </c:pt>
                <c:pt idx="211">
                  <c:v>1.3669999837875366</c:v>
                </c:pt>
                <c:pt idx="212">
                  <c:v>1.3530000448226929</c:v>
                </c:pt>
                <c:pt idx="213">
                  <c:v>1.3930000066757202</c:v>
                </c:pt>
                <c:pt idx="214">
                  <c:v>1.3559999465942383</c:v>
                </c:pt>
                <c:pt idx="215">
                  <c:v>1.375</c:v>
                </c:pt>
                <c:pt idx="216">
                  <c:v>1.375</c:v>
                </c:pt>
                <c:pt idx="217">
                  <c:v>1.3609999418258667</c:v>
                </c:pt>
                <c:pt idx="218">
                  <c:v>1.378000020980835</c:v>
                </c:pt>
                <c:pt idx="219">
                  <c:v>1.371999979019165</c:v>
                </c:pt>
                <c:pt idx="220">
                  <c:v>1.3480000495910645</c:v>
                </c:pt>
                <c:pt idx="221">
                  <c:v>1.3519999980926514</c:v>
                </c:pt>
                <c:pt idx="222">
                  <c:v>1.3259999752044678</c:v>
                </c:pt>
                <c:pt idx="223">
                  <c:v>1.3329999446868896</c:v>
                </c:pt>
                <c:pt idx="224">
                  <c:v>1.3339999914169312</c:v>
                </c:pt>
                <c:pt idx="225">
                  <c:v>1.3309999704360962</c:v>
                </c:pt>
                <c:pt idx="226">
                  <c:v>1.3320000171661377</c:v>
                </c:pt>
                <c:pt idx="227">
                  <c:v>1.3500000238418579</c:v>
                </c:pt>
                <c:pt idx="228">
                  <c:v>1.3730000257492065</c:v>
                </c:pt>
                <c:pt idx="229">
                  <c:v>1.3940000534057617</c:v>
                </c:pt>
                <c:pt idx="230">
                  <c:v>1.3890000581741333</c:v>
                </c:pt>
                <c:pt idx="231">
                  <c:v>1.3229999542236328</c:v>
                </c:pt>
                <c:pt idx="232">
                  <c:v>1.3339999914169312</c:v>
                </c:pt>
                <c:pt idx="233">
                  <c:v>1.3279999494552612</c:v>
                </c:pt>
                <c:pt idx="234">
                  <c:v>1.3250000476837158</c:v>
                </c:pt>
                <c:pt idx="235">
                  <c:v>1.3420000076293945</c:v>
                </c:pt>
                <c:pt idx="236">
                  <c:v>1.3250000476837158</c:v>
                </c:pt>
                <c:pt idx="237">
                  <c:v>1.3509999513626099</c:v>
                </c:pt>
                <c:pt idx="238">
                  <c:v>1.3630000352859497</c:v>
                </c:pt>
                <c:pt idx="239">
                  <c:v>1.3689999580383301</c:v>
                </c:pt>
                <c:pt idx="240">
                  <c:v>1.3689999580383301</c:v>
                </c:pt>
                <c:pt idx="241">
                  <c:v>1.3799999952316284</c:v>
                </c:pt>
                <c:pt idx="242">
                  <c:v>1.378000020980835</c:v>
                </c:pt>
                <c:pt idx="243">
                  <c:v>1.3769999742507935</c:v>
                </c:pt>
                <c:pt idx="244">
                  <c:v>1.3660000562667847</c:v>
                </c:pt>
                <c:pt idx="245">
                  <c:v>1.3810000419616699</c:v>
                </c:pt>
                <c:pt idx="246">
                  <c:v>1.3559999465942383</c:v>
                </c:pt>
                <c:pt idx="247">
                  <c:v>1.3589999675750732</c:v>
                </c:pt>
                <c:pt idx="248">
                  <c:v>1.3450000286102295</c:v>
                </c:pt>
                <c:pt idx="249">
                  <c:v>1.3320000171661377</c:v>
                </c:pt>
                <c:pt idx="250">
                  <c:v>1.375</c:v>
                </c:pt>
                <c:pt idx="251">
                  <c:v>1.3509999513626099</c:v>
                </c:pt>
                <c:pt idx="252">
                  <c:v>1.3609999418258667</c:v>
                </c:pt>
                <c:pt idx="253">
                  <c:v>1.3370000123977661</c:v>
                </c:pt>
                <c:pt idx="254">
                  <c:v>1.3550000190734863</c:v>
                </c:pt>
                <c:pt idx="255">
                  <c:v>1.3589999675750732</c:v>
                </c:pt>
                <c:pt idx="256">
                  <c:v>1.3619999885559082</c:v>
                </c:pt>
                <c:pt idx="257">
                  <c:v>1.3589999675750732</c:v>
                </c:pt>
                <c:pt idx="258">
                  <c:v>1.3619999885559082</c:v>
                </c:pt>
                <c:pt idx="259">
                  <c:v>1.3710000514984131</c:v>
                </c:pt>
                <c:pt idx="260">
                  <c:v>1.343999981880188</c:v>
                </c:pt>
                <c:pt idx="261">
                  <c:v>1.3309999704360962</c:v>
                </c:pt>
                <c:pt idx="262">
                  <c:v>1.3240000009536743</c:v>
                </c:pt>
                <c:pt idx="263">
                  <c:v>1.3229999542236328</c:v>
                </c:pt>
                <c:pt idx="264">
                  <c:v>1.3279999494552612</c:v>
                </c:pt>
                <c:pt idx="265">
                  <c:v>1.3170000314712524</c:v>
                </c:pt>
                <c:pt idx="266">
                  <c:v>1.3550000190734863</c:v>
                </c:pt>
                <c:pt idx="267">
                  <c:v>1.3309999704360962</c:v>
                </c:pt>
                <c:pt idx="268">
                  <c:v>1.3359999656677246</c:v>
                </c:pt>
                <c:pt idx="269">
                  <c:v>1.3459999561309814</c:v>
                </c:pt>
                <c:pt idx="270">
                  <c:v>1.3660000562667847</c:v>
                </c:pt>
                <c:pt idx="271">
                  <c:v>1.3569999933242798</c:v>
                </c:pt>
                <c:pt idx="272">
                  <c:v>1.3480000495910645</c:v>
                </c:pt>
                <c:pt idx="273">
                  <c:v>1.3329999446868896</c:v>
                </c:pt>
                <c:pt idx="274">
                  <c:v>1.3339999914169312</c:v>
                </c:pt>
                <c:pt idx="275">
                  <c:v>1.3359999656677246</c:v>
                </c:pt>
                <c:pt idx="276">
                  <c:v>1.3250000476837158</c:v>
                </c:pt>
                <c:pt idx="277">
                  <c:v>1.3470000028610229</c:v>
                </c:pt>
                <c:pt idx="278">
                  <c:v>1.3660000562667847</c:v>
                </c:pt>
                <c:pt idx="279">
                  <c:v>1.3339999914169312</c:v>
                </c:pt>
                <c:pt idx="280">
                  <c:v>1.3270000219345093</c:v>
                </c:pt>
                <c:pt idx="281">
                  <c:v>1.3350000381469727</c:v>
                </c:pt>
                <c:pt idx="282">
                  <c:v>1.3270000219345093</c:v>
                </c:pt>
                <c:pt idx="283">
                  <c:v>1.3359999656677246</c:v>
                </c:pt>
                <c:pt idx="284">
                  <c:v>1.3470000028610229</c:v>
                </c:pt>
                <c:pt idx="285">
                  <c:v>1.3519999980926514</c:v>
                </c:pt>
                <c:pt idx="286">
                  <c:v>1.3190000057220459</c:v>
                </c:pt>
                <c:pt idx="287">
                  <c:v>1.3289999961853027</c:v>
                </c:pt>
                <c:pt idx="288">
                  <c:v>1.3090000152587891</c:v>
                </c:pt>
                <c:pt idx="289">
                  <c:v>1.3170000314712524</c:v>
                </c:pt>
                <c:pt idx="290">
                  <c:v>1.3229999542236328</c:v>
                </c:pt>
                <c:pt idx="291">
                  <c:v>1.3049999475479126</c:v>
                </c:pt>
                <c:pt idx="292">
                  <c:v>1.3259999752044678</c:v>
                </c:pt>
                <c:pt idx="293">
                  <c:v>1.3179999589920044</c:v>
                </c:pt>
                <c:pt idx="294">
                  <c:v>1.3109999895095825</c:v>
                </c:pt>
                <c:pt idx="295">
                  <c:v>1.312000036239624</c:v>
                </c:pt>
                <c:pt idx="296">
                  <c:v>1.3020000457763672</c:v>
                </c:pt>
                <c:pt idx="297">
                  <c:v>1.3289999961853027</c:v>
                </c:pt>
                <c:pt idx="298">
                  <c:v>1.3450000286102295</c:v>
                </c:pt>
                <c:pt idx="299">
                  <c:v>1.340999960899353</c:v>
                </c:pt>
                <c:pt idx="300">
                  <c:v>1.343999981880188</c:v>
                </c:pt>
                <c:pt idx="301">
                  <c:v>1.312999963760376</c:v>
                </c:pt>
                <c:pt idx="302">
                  <c:v>1.3320000171661377</c:v>
                </c:pt>
                <c:pt idx="303">
                  <c:v>1.3289999961853027</c:v>
                </c:pt>
                <c:pt idx="304">
                  <c:v>1.3450000286102295</c:v>
                </c:pt>
                <c:pt idx="305">
                  <c:v>1.3329999446868896</c:v>
                </c:pt>
                <c:pt idx="306">
                  <c:v>1.3109999895095825</c:v>
                </c:pt>
                <c:pt idx="307">
                  <c:v>1.3109999895095825</c:v>
                </c:pt>
                <c:pt idx="308">
                  <c:v>1.315000057220459</c:v>
                </c:pt>
                <c:pt idx="309">
                  <c:v>1.3020000457763672</c:v>
                </c:pt>
                <c:pt idx="310">
                  <c:v>1.3279999494552612</c:v>
                </c:pt>
                <c:pt idx="311">
                  <c:v>1.3159999847412109</c:v>
                </c:pt>
                <c:pt idx="312">
                  <c:v>1.3240000009536743</c:v>
                </c:pt>
                <c:pt idx="313">
                  <c:v>1.3079999685287476</c:v>
                </c:pt>
                <c:pt idx="314">
                  <c:v>1.2970000505447388</c:v>
                </c:pt>
                <c:pt idx="315">
                  <c:v>1.3159999847412109</c:v>
                </c:pt>
                <c:pt idx="316">
                  <c:v>1.312000036239624</c:v>
                </c:pt>
                <c:pt idx="317">
                  <c:v>1.3259999752044678</c:v>
                </c:pt>
                <c:pt idx="318">
                  <c:v>1.3020000457763672</c:v>
                </c:pt>
                <c:pt idx="319">
                  <c:v>1.2569999694824219</c:v>
                </c:pt>
                <c:pt idx="320">
                  <c:v>1.1950000524520874</c:v>
                </c:pt>
                <c:pt idx="321">
                  <c:v>1.1369999647140503</c:v>
                </c:pt>
                <c:pt idx="322">
                  <c:v>1.1380000114440918</c:v>
                </c:pt>
                <c:pt idx="323">
                  <c:v>1.1080000400543213</c:v>
                </c:pt>
                <c:pt idx="324">
                  <c:v>1.1390000581741333</c:v>
                </c:pt>
                <c:pt idx="325">
                  <c:v>1.1480000019073486</c:v>
                </c:pt>
                <c:pt idx="326">
                  <c:v>1.1519999504089355</c:v>
                </c:pt>
                <c:pt idx="327">
                  <c:v>1.184999942779541</c:v>
                </c:pt>
                <c:pt idx="328">
                  <c:v>1.2009999752044678</c:v>
                </c:pt>
                <c:pt idx="329">
                  <c:v>1.2109999656677246</c:v>
                </c:pt>
                <c:pt idx="330">
                  <c:v>1.218999981880188</c:v>
                </c:pt>
                <c:pt idx="331">
                  <c:v>1.2130000591278076</c:v>
                </c:pt>
                <c:pt idx="332">
                  <c:v>1.218999981880188</c:v>
                </c:pt>
                <c:pt idx="333">
                  <c:v>1.2050000429153442</c:v>
                </c:pt>
                <c:pt idx="334">
                  <c:v>1.2150000333786011</c:v>
                </c:pt>
                <c:pt idx="335">
                  <c:v>1.2109999656677246</c:v>
                </c:pt>
                <c:pt idx="336">
                  <c:v>1.2050000429153442</c:v>
                </c:pt>
                <c:pt idx="337">
                  <c:v>1.2239999771118164</c:v>
                </c:pt>
                <c:pt idx="338">
                  <c:v>1.2250000238418579</c:v>
                </c:pt>
                <c:pt idx="339">
                  <c:v>1.218999981880188</c:v>
                </c:pt>
                <c:pt idx="340">
                  <c:v>1.2330000400543213</c:v>
                </c:pt>
                <c:pt idx="341">
                  <c:v>1.2170000076293945</c:v>
                </c:pt>
                <c:pt idx="342">
                  <c:v>1.2059999704360962</c:v>
                </c:pt>
                <c:pt idx="343">
                  <c:v>1.2150000333786011</c:v>
                </c:pt>
                <c:pt idx="344">
                  <c:v>1.2070000171661377</c:v>
                </c:pt>
                <c:pt idx="345">
                  <c:v>1.2130000591278076</c:v>
                </c:pt>
                <c:pt idx="346">
                  <c:v>1.2289999723434448</c:v>
                </c:pt>
                <c:pt idx="347">
                  <c:v>1.2209999561309814</c:v>
                </c:pt>
                <c:pt idx="348">
                  <c:v>1.2250000238418579</c:v>
                </c:pt>
                <c:pt idx="349">
                  <c:v>1.2230000495910645</c:v>
                </c:pt>
                <c:pt idx="350">
                  <c:v>1.2259999513626099</c:v>
                </c:pt>
                <c:pt idx="351">
                  <c:v>1.2309999465942383</c:v>
                </c:pt>
                <c:pt idx="352">
                  <c:v>1.2410000562667847</c:v>
                </c:pt>
                <c:pt idx="353">
                  <c:v>1.2250000238418579</c:v>
                </c:pt>
                <c:pt idx="354">
                  <c:v>1.218000054359436</c:v>
                </c:pt>
                <c:pt idx="355">
                  <c:v>1.2250000238418579</c:v>
                </c:pt>
                <c:pt idx="356">
                  <c:v>1.2220000028610229</c:v>
                </c:pt>
                <c:pt idx="357">
                  <c:v>1.2280000448226929</c:v>
                </c:pt>
                <c:pt idx="358">
                  <c:v>1.2269999980926514</c:v>
                </c:pt>
                <c:pt idx="359">
                  <c:v>1.2230000495910645</c:v>
                </c:pt>
                <c:pt idx="360">
                  <c:v>1.2300000190734863</c:v>
                </c:pt>
                <c:pt idx="361">
                  <c:v>1.218000054359436</c:v>
                </c:pt>
                <c:pt idx="362">
                  <c:v>1.2289999723434448</c:v>
                </c:pt>
                <c:pt idx="363">
                  <c:v>1.2230000495910645</c:v>
                </c:pt>
                <c:pt idx="364">
                  <c:v>1.2209999561309814</c:v>
                </c:pt>
                <c:pt idx="365">
                  <c:v>1.2369999885559082</c:v>
                </c:pt>
                <c:pt idx="366">
                  <c:v>1.2259999513626099</c:v>
                </c:pt>
                <c:pt idx="367">
                  <c:v>1.2309999465942383</c:v>
                </c:pt>
                <c:pt idx="368">
                  <c:v>1.2289999723434448</c:v>
                </c:pt>
                <c:pt idx="369">
                  <c:v>1.2259999513626099</c:v>
                </c:pt>
                <c:pt idx="370">
                  <c:v>1.2380000352859497</c:v>
                </c:pt>
                <c:pt idx="371">
                  <c:v>1.281999945640564</c:v>
                </c:pt>
                <c:pt idx="372">
                  <c:v>1.3389999866485596</c:v>
                </c:pt>
                <c:pt idx="373">
                  <c:v>1.378000020980835</c:v>
                </c:pt>
                <c:pt idx="374">
                  <c:v>1.3919999599456787</c:v>
                </c:pt>
                <c:pt idx="375">
                  <c:v>1.4129999876022339</c:v>
                </c:pt>
                <c:pt idx="376">
                  <c:v>1.4079999923706055</c:v>
                </c:pt>
                <c:pt idx="377">
                  <c:v>1.409000039100647</c:v>
                </c:pt>
                <c:pt idx="378">
                  <c:v>1.4140000343322754</c:v>
                </c:pt>
                <c:pt idx="379">
                  <c:v>1.3609999418258667</c:v>
                </c:pt>
                <c:pt idx="380">
                  <c:v>1.3600000143051147</c:v>
                </c:pt>
                <c:pt idx="381">
                  <c:v>1.437999963760376</c:v>
                </c:pt>
                <c:pt idx="382">
                  <c:v>1.5590000152587891</c:v>
                </c:pt>
                <c:pt idx="383">
                  <c:v>1.7489999532699585</c:v>
                </c:pt>
                <c:pt idx="384">
                  <c:v>1.9750000238418579</c:v>
                </c:pt>
                <c:pt idx="385">
                  <c:v>2.1930000782012939</c:v>
                </c:pt>
                <c:pt idx="386">
                  <c:v>2.4430000782012939</c:v>
                </c:pt>
                <c:pt idx="387">
                  <c:v>2.7149999141693115</c:v>
                </c:pt>
                <c:pt idx="388">
                  <c:v>3.005000114440918</c:v>
                </c:pt>
                <c:pt idx="389">
                  <c:v>3.2869999408721924</c:v>
                </c:pt>
                <c:pt idx="390">
                  <c:v>3.5729999542236328</c:v>
                </c:pt>
                <c:pt idx="391">
                  <c:v>3.8670001029968262</c:v>
                </c:pt>
                <c:pt idx="392">
                  <c:v>4.1589999198913574</c:v>
                </c:pt>
                <c:pt idx="393">
                  <c:v>4.4530000686645508</c:v>
                </c:pt>
                <c:pt idx="394">
                  <c:v>4.754000186920166</c:v>
                </c:pt>
                <c:pt idx="395">
                  <c:v>5.0469999313354492</c:v>
                </c:pt>
                <c:pt idx="396">
                  <c:v>5.3520002365112305</c:v>
                </c:pt>
                <c:pt idx="397">
                  <c:v>5.6589999198913574</c:v>
                </c:pt>
                <c:pt idx="398">
                  <c:v>5.9650001525878906</c:v>
                </c:pt>
                <c:pt idx="399">
                  <c:v>6.2630000114440918</c:v>
                </c:pt>
                <c:pt idx="400">
                  <c:v>6.5619997978210449</c:v>
                </c:pt>
                <c:pt idx="401">
                  <c:v>6.8629999160766602</c:v>
                </c:pt>
                <c:pt idx="402">
                  <c:v>7.1700000762939453</c:v>
                </c:pt>
                <c:pt idx="403">
                  <c:v>7.4530000686645508</c:v>
                </c:pt>
                <c:pt idx="404">
                  <c:v>7.7519998550415039</c:v>
                </c:pt>
                <c:pt idx="405">
                  <c:v>8.0120000839233398</c:v>
                </c:pt>
                <c:pt idx="406">
                  <c:v>8.1680002212524414</c:v>
                </c:pt>
                <c:pt idx="407">
                  <c:v>8.1929998397827148</c:v>
                </c:pt>
                <c:pt idx="408">
                  <c:v>8.1719999313354492</c:v>
                </c:pt>
                <c:pt idx="409">
                  <c:v>8.1450004577636719</c:v>
                </c:pt>
                <c:pt idx="410">
                  <c:v>8.0850000381469727</c:v>
                </c:pt>
                <c:pt idx="411">
                  <c:v>8.0480003356933594</c:v>
                </c:pt>
                <c:pt idx="412">
                  <c:v>8.0010004043579102</c:v>
                </c:pt>
                <c:pt idx="413">
                  <c:v>7.9720001220703125</c:v>
                </c:pt>
                <c:pt idx="414">
                  <c:v>7.9720001220703125</c:v>
                </c:pt>
                <c:pt idx="415">
                  <c:v>7.9710001945495605</c:v>
                </c:pt>
                <c:pt idx="416">
                  <c:v>7.9939999580383301</c:v>
                </c:pt>
                <c:pt idx="417">
                  <c:v>8.0159997940063477</c:v>
                </c:pt>
                <c:pt idx="418">
                  <c:v>8.0780000686645508</c:v>
                </c:pt>
                <c:pt idx="419">
                  <c:v>8.1140003204345703</c:v>
                </c:pt>
                <c:pt idx="420">
                  <c:v>8.1269998550415039</c:v>
                </c:pt>
                <c:pt idx="421">
                  <c:v>8.1379995346069336</c:v>
                </c:pt>
                <c:pt idx="422">
                  <c:v>8.1440000534057617</c:v>
                </c:pt>
                <c:pt idx="423">
                  <c:v>8.1520004272460938</c:v>
                </c:pt>
                <c:pt idx="424">
                  <c:v>8.1540002822875977</c:v>
                </c:pt>
                <c:pt idx="425">
                  <c:v>8.1579999923706055</c:v>
                </c:pt>
                <c:pt idx="426">
                  <c:v>8.1579999923706055</c:v>
                </c:pt>
                <c:pt idx="427">
                  <c:v>8.1319999694824219</c:v>
                </c:pt>
                <c:pt idx="428">
                  <c:v>8.1400003433227539</c:v>
                </c:pt>
                <c:pt idx="429">
                  <c:v>8.1400003433227539</c:v>
                </c:pt>
                <c:pt idx="430">
                  <c:v>8.1479997634887695</c:v>
                </c:pt>
                <c:pt idx="431">
                  <c:v>8.1700000762939453</c:v>
                </c:pt>
                <c:pt idx="432">
                  <c:v>8.1590003967285156</c:v>
                </c:pt>
                <c:pt idx="433">
                  <c:v>8.1440000534057617</c:v>
                </c:pt>
                <c:pt idx="434">
                  <c:v>8.1510000228881836</c:v>
                </c:pt>
                <c:pt idx="435">
                  <c:v>8.1499996185302734</c:v>
                </c:pt>
                <c:pt idx="436">
                  <c:v>8.1479997634887695</c:v>
                </c:pt>
                <c:pt idx="437">
                  <c:v>8.1549997329711914</c:v>
                </c:pt>
                <c:pt idx="438">
                  <c:v>8.1479997634887695</c:v>
                </c:pt>
                <c:pt idx="439">
                  <c:v>8.1549997329711914</c:v>
                </c:pt>
                <c:pt idx="440">
                  <c:v>8.1379995346069336</c:v>
                </c:pt>
                <c:pt idx="441">
                  <c:v>8.1389999389648438</c:v>
                </c:pt>
                <c:pt idx="442">
                  <c:v>8.1529998779296875</c:v>
                </c:pt>
                <c:pt idx="443">
                  <c:v>8.1510000228881836</c:v>
                </c:pt>
                <c:pt idx="444">
                  <c:v>8.1630001068115234</c:v>
                </c:pt>
                <c:pt idx="445">
                  <c:v>8.1590003967285156</c:v>
                </c:pt>
                <c:pt idx="446">
                  <c:v>8.1660003662109375</c:v>
                </c:pt>
                <c:pt idx="447">
                  <c:v>8.1630001068115234</c:v>
                </c:pt>
                <c:pt idx="448">
                  <c:v>8.1619997024536133</c:v>
                </c:pt>
                <c:pt idx="449">
                  <c:v>8.1590003967285156</c:v>
                </c:pt>
                <c:pt idx="450">
                  <c:v>8.1569995880126953</c:v>
                </c:pt>
                <c:pt idx="451">
                  <c:v>8.1549997329711914</c:v>
                </c:pt>
                <c:pt idx="452">
                  <c:v>8.1750001907348633</c:v>
                </c:pt>
                <c:pt idx="453">
                  <c:v>8.1599998474121094</c:v>
                </c:pt>
                <c:pt idx="454">
                  <c:v>8.1520004272460938</c:v>
                </c:pt>
                <c:pt idx="455">
                  <c:v>8.1510000228881836</c:v>
                </c:pt>
                <c:pt idx="456">
                  <c:v>8.1590003967285156</c:v>
                </c:pt>
                <c:pt idx="457">
                  <c:v>8.1669998168945313</c:v>
                </c:pt>
                <c:pt idx="458">
                  <c:v>8.1669998168945313</c:v>
                </c:pt>
                <c:pt idx="459">
                  <c:v>8.1529998779296875</c:v>
                </c:pt>
                <c:pt idx="460">
                  <c:v>8.1370000839233398</c:v>
                </c:pt>
                <c:pt idx="461">
                  <c:v>8.1339998245239258</c:v>
                </c:pt>
                <c:pt idx="462">
                  <c:v>8.1490001678466797</c:v>
                </c:pt>
                <c:pt idx="463">
                  <c:v>8.1619997024536133</c:v>
                </c:pt>
                <c:pt idx="464">
                  <c:v>8.1719999313354492</c:v>
                </c:pt>
                <c:pt idx="465">
                  <c:v>8.1619997024536133</c:v>
                </c:pt>
                <c:pt idx="466">
                  <c:v>8.1510000228881836</c:v>
                </c:pt>
                <c:pt idx="467">
                  <c:v>8.1470003128051758</c:v>
                </c:pt>
                <c:pt idx="468">
                  <c:v>8.1630001068115234</c:v>
                </c:pt>
                <c:pt idx="469">
                  <c:v>8.1700000762939453</c:v>
                </c:pt>
                <c:pt idx="470">
                  <c:v>8.1689996719360352</c:v>
                </c:pt>
                <c:pt idx="471">
                  <c:v>8.1579999923706055</c:v>
                </c:pt>
                <c:pt idx="472">
                  <c:v>8.1479997634887695</c:v>
                </c:pt>
                <c:pt idx="473">
                  <c:v>8.1540002822875977</c:v>
                </c:pt>
                <c:pt idx="474">
                  <c:v>8.1549997329711914</c:v>
                </c:pt>
                <c:pt idx="475">
                  <c:v>8.1569995880126953</c:v>
                </c:pt>
                <c:pt idx="476">
                  <c:v>8.1510000228881836</c:v>
                </c:pt>
                <c:pt idx="477">
                  <c:v>8.1470003128051758</c:v>
                </c:pt>
                <c:pt idx="478">
                  <c:v>8.1409997940063477</c:v>
                </c:pt>
                <c:pt idx="479">
                  <c:v>8.133000373840332</c:v>
                </c:pt>
                <c:pt idx="480">
                  <c:v>8.1309995651245117</c:v>
                </c:pt>
                <c:pt idx="481">
                  <c:v>8.1190004348754883</c:v>
                </c:pt>
                <c:pt idx="482">
                  <c:v>8.1230001449584961</c:v>
                </c:pt>
                <c:pt idx="483">
                  <c:v>8.1239995956420898</c:v>
                </c:pt>
                <c:pt idx="484">
                  <c:v>8.119999885559082</c:v>
                </c:pt>
                <c:pt idx="485">
                  <c:v>8.1049995422363281</c:v>
                </c:pt>
                <c:pt idx="486">
                  <c:v>8.1110000610351563</c:v>
                </c:pt>
                <c:pt idx="487">
                  <c:v>8.1210002899169922</c:v>
                </c:pt>
                <c:pt idx="488">
                  <c:v>8.1180000305175781</c:v>
                </c:pt>
                <c:pt idx="489">
                  <c:v>8.1099996566772461</c:v>
                </c:pt>
                <c:pt idx="490">
                  <c:v>8.1180000305175781</c:v>
                </c:pt>
                <c:pt idx="491">
                  <c:v>8.1269998550415039</c:v>
                </c:pt>
                <c:pt idx="492">
                  <c:v>8.1280002593994141</c:v>
                </c:pt>
                <c:pt idx="493">
                  <c:v>8.1239995956420898</c:v>
                </c:pt>
                <c:pt idx="494">
                  <c:v>8.1070003509521484</c:v>
                </c:pt>
                <c:pt idx="495">
                  <c:v>8.1180000305175781</c:v>
                </c:pt>
                <c:pt idx="496">
                  <c:v>8.1190004348754883</c:v>
                </c:pt>
                <c:pt idx="497">
                  <c:v>8.1190004348754883</c:v>
                </c:pt>
                <c:pt idx="498">
                  <c:v>8.1160001754760742</c:v>
                </c:pt>
                <c:pt idx="499">
                  <c:v>8.116999626159668</c:v>
                </c:pt>
                <c:pt idx="500">
                  <c:v>8.1149997711181641</c:v>
                </c:pt>
                <c:pt idx="501">
                  <c:v>8.1129999160766602</c:v>
                </c:pt>
                <c:pt idx="502">
                  <c:v>8.125</c:v>
                </c:pt>
                <c:pt idx="503">
                  <c:v>8.1280002593994141</c:v>
                </c:pt>
                <c:pt idx="504">
                  <c:v>8.1280002593994141</c:v>
                </c:pt>
                <c:pt idx="505">
                  <c:v>8.1210002899169922</c:v>
                </c:pt>
                <c:pt idx="506">
                  <c:v>8.1219997406005859</c:v>
                </c:pt>
                <c:pt idx="507">
                  <c:v>8.1339998245239258</c:v>
                </c:pt>
                <c:pt idx="508">
                  <c:v>8.1309995651245117</c:v>
                </c:pt>
                <c:pt idx="509">
                  <c:v>8.1309995651245117</c:v>
                </c:pt>
                <c:pt idx="510">
                  <c:v>8.1210002899169922</c:v>
                </c:pt>
                <c:pt idx="511">
                  <c:v>8.1009998321533203</c:v>
                </c:pt>
                <c:pt idx="512">
                  <c:v>8.1210002899169922</c:v>
                </c:pt>
                <c:pt idx="513">
                  <c:v>8.116999626159668</c:v>
                </c:pt>
                <c:pt idx="514">
                  <c:v>8.1120004653930664</c:v>
                </c:pt>
                <c:pt idx="515">
                  <c:v>8.1149997711181641</c:v>
                </c:pt>
                <c:pt idx="516">
                  <c:v>8.1009998321533203</c:v>
                </c:pt>
                <c:pt idx="517">
                  <c:v>8.1049995422363281</c:v>
                </c:pt>
                <c:pt idx="518">
                  <c:v>8.1120004653930664</c:v>
                </c:pt>
                <c:pt idx="519">
                  <c:v>8.116999626159668</c:v>
                </c:pt>
                <c:pt idx="520">
                  <c:v>8.1040000915527344</c:v>
                </c:pt>
                <c:pt idx="521">
                  <c:v>8.1099996566772461</c:v>
                </c:pt>
                <c:pt idx="522">
                  <c:v>8.1140003204345703</c:v>
                </c:pt>
                <c:pt idx="523">
                  <c:v>8.1020002365112305</c:v>
                </c:pt>
                <c:pt idx="524">
                  <c:v>8.1049995422363281</c:v>
                </c:pt>
                <c:pt idx="525">
                  <c:v>8.1059999465942383</c:v>
                </c:pt>
                <c:pt idx="526">
                  <c:v>8.1070003509521484</c:v>
                </c:pt>
                <c:pt idx="527">
                  <c:v>8.1110000610351563</c:v>
                </c:pt>
                <c:pt idx="528">
                  <c:v>8.116999626159668</c:v>
                </c:pt>
                <c:pt idx="529">
                  <c:v>8.1140003204345703</c:v>
                </c:pt>
                <c:pt idx="530">
                  <c:v>8.1059999465942383</c:v>
                </c:pt>
                <c:pt idx="531">
                  <c:v>8.1020002365112305</c:v>
                </c:pt>
                <c:pt idx="532">
                  <c:v>8.1020002365112305</c:v>
                </c:pt>
                <c:pt idx="533">
                  <c:v>8.1079998016357422</c:v>
                </c:pt>
                <c:pt idx="534">
                  <c:v>8.1059999465942383</c:v>
                </c:pt>
                <c:pt idx="535">
                  <c:v>8.1180000305175781</c:v>
                </c:pt>
                <c:pt idx="536">
                  <c:v>8.1090002059936523</c:v>
                </c:pt>
                <c:pt idx="537">
                  <c:v>8.1049995422363281</c:v>
                </c:pt>
                <c:pt idx="538">
                  <c:v>8.1099996566772461</c:v>
                </c:pt>
                <c:pt idx="539">
                  <c:v>8.0989999771118164</c:v>
                </c:pt>
                <c:pt idx="540">
                  <c:v>8.1079998016357422</c:v>
                </c:pt>
                <c:pt idx="541">
                  <c:v>8.1099996566772461</c:v>
                </c:pt>
                <c:pt idx="542">
                  <c:v>8.1070003509521484</c:v>
                </c:pt>
                <c:pt idx="543">
                  <c:v>8.0520000457763672</c:v>
                </c:pt>
                <c:pt idx="544">
                  <c:v>8.0319995880126953</c:v>
                </c:pt>
                <c:pt idx="545">
                  <c:v>8.0410003662109375</c:v>
                </c:pt>
                <c:pt idx="546">
                  <c:v>8.064000129699707</c:v>
                </c:pt>
                <c:pt idx="547">
                  <c:v>8.0850000381469727</c:v>
                </c:pt>
                <c:pt idx="548">
                  <c:v>8.0950002670288086</c:v>
                </c:pt>
                <c:pt idx="549">
                  <c:v>8.0909996032714844</c:v>
                </c:pt>
                <c:pt idx="550">
                  <c:v>8.0970001220703125</c:v>
                </c:pt>
                <c:pt idx="551">
                  <c:v>8.1020002365112305</c:v>
                </c:pt>
                <c:pt idx="552">
                  <c:v>8.1120004653930664</c:v>
                </c:pt>
                <c:pt idx="553">
                  <c:v>8.1000003814697266</c:v>
                </c:pt>
                <c:pt idx="554">
                  <c:v>8.0930004119873047</c:v>
                </c:pt>
                <c:pt idx="555">
                  <c:v>8.0780000686645508</c:v>
                </c:pt>
                <c:pt idx="556">
                  <c:v>8.0699996948242188</c:v>
                </c:pt>
                <c:pt idx="557">
                  <c:v>8.0710000991821289</c:v>
                </c:pt>
                <c:pt idx="558">
                  <c:v>8.074000358581543</c:v>
                </c:pt>
                <c:pt idx="559">
                  <c:v>8.0749998092651367</c:v>
                </c:pt>
                <c:pt idx="560">
                  <c:v>8.0780000686645508</c:v>
                </c:pt>
                <c:pt idx="561">
                  <c:v>8.0970001220703125</c:v>
                </c:pt>
                <c:pt idx="562">
                  <c:v>8.0989999771118164</c:v>
                </c:pt>
                <c:pt idx="563">
                  <c:v>8.1129999160766602</c:v>
                </c:pt>
                <c:pt idx="564">
                  <c:v>8.1120004653930664</c:v>
                </c:pt>
                <c:pt idx="565">
                  <c:v>8.1040000915527344</c:v>
                </c:pt>
                <c:pt idx="566">
                  <c:v>8.1020002365112305</c:v>
                </c:pt>
                <c:pt idx="567">
                  <c:v>8.1120004653930664</c:v>
                </c:pt>
                <c:pt idx="568">
                  <c:v>8.0970001220703125</c:v>
                </c:pt>
                <c:pt idx="569">
                  <c:v>8.0900001525878906</c:v>
                </c:pt>
                <c:pt idx="570">
                  <c:v>8.0979995727539063</c:v>
                </c:pt>
                <c:pt idx="571">
                  <c:v>8.0889997482299805</c:v>
                </c:pt>
                <c:pt idx="572">
                  <c:v>8.0970001220703125</c:v>
                </c:pt>
                <c:pt idx="573">
                  <c:v>8.1079998016357422</c:v>
                </c:pt>
                <c:pt idx="574">
                  <c:v>8.1070003509521484</c:v>
                </c:pt>
                <c:pt idx="575">
                  <c:v>8.1129999160766602</c:v>
                </c:pt>
                <c:pt idx="576">
                  <c:v>8.1059999465942383</c:v>
                </c:pt>
                <c:pt idx="577">
                  <c:v>8.0959997177124023</c:v>
                </c:pt>
                <c:pt idx="578">
                  <c:v>8.1029996871948242</c:v>
                </c:pt>
                <c:pt idx="579">
                  <c:v>8.0939998626708984</c:v>
                </c:pt>
                <c:pt idx="580">
                  <c:v>8.0970001220703125</c:v>
                </c:pt>
                <c:pt idx="581">
                  <c:v>8.0979995727539063</c:v>
                </c:pt>
                <c:pt idx="582">
                  <c:v>8.1000003814697266</c:v>
                </c:pt>
                <c:pt idx="583">
                  <c:v>8.1190004348754883</c:v>
                </c:pt>
                <c:pt idx="584">
                  <c:v>8.1210002899169922</c:v>
                </c:pt>
                <c:pt idx="585">
                  <c:v>8.1129999160766602</c:v>
                </c:pt>
                <c:pt idx="586">
                  <c:v>8.1090002059936523</c:v>
                </c:pt>
                <c:pt idx="587">
                  <c:v>8.1059999465942383</c:v>
                </c:pt>
                <c:pt idx="588">
                  <c:v>8.1020002365112305</c:v>
                </c:pt>
                <c:pt idx="589">
                  <c:v>8.1120004653930664</c:v>
                </c:pt>
                <c:pt idx="590">
                  <c:v>8.1000003814697266</c:v>
                </c:pt>
                <c:pt idx="591">
                  <c:v>8.1009998321533203</c:v>
                </c:pt>
                <c:pt idx="592">
                  <c:v>8.1190004348754883</c:v>
                </c:pt>
                <c:pt idx="593">
                  <c:v>8.1190004348754883</c:v>
                </c:pt>
                <c:pt idx="594">
                  <c:v>8.1040000915527344</c:v>
                </c:pt>
                <c:pt idx="595">
                  <c:v>8.1110000610351563</c:v>
                </c:pt>
                <c:pt idx="596">
                  <c:v>8.1110000610351563</c:v>
                </c:pt>
                <c:pt idx="597">
                  <c:v>8.1000003814697266</c:v>
                </c:pt>
                <c:pt idx="598">
                  <c:v>8.1020002365112305</c:v>
                </c:pt>
                <c:pt idx="599">
                  <c:v>8.1110000610351563</c:v>
                </c:pt>
                <c:pt idx="600">
                  <c:v>8.1000003814697266</c:v>
                </c:pt>
                <c:pt idx="601">
                  <c:v>8.0970001220703125</c:v>
                </c:pt>
                <c:pt idx="602">
                  <c:v>8.0950002670288086</c:v>
                </c:pt>
                <c:pt idx="603">
                  <c:v>8.0520000457763672</c:v>
                </c:pt>
                <c:pt idx="604">
                  <c:v>8.0329999923706055</c:v>
                </c:pt>
                <c:pt idx="605">
                  <c:v>8.0469999313354492</c:v>
                </c:pt>
                <c:pt idx="606">
                  <c:v>8.055999755859375</c:v>
                </c:pt>
                <c:pt idx="607">
                  <c:v>8.055999755859375</c:v>
                </c:pt>
                <c:pt idx="608">
                  <c:v>8.0299997329711914</c:v>
                </c:pt>
                <c:pt idx="609">
                  <c:v>8.0430002212524414</c:v>
                </c:pt>
                <c:pt idx="610">
                  <c:v>8.069000244140625</c:v>
                </c:pt>
                <c:pt idx="611">
                  <c:v>8.0550003051757813</c:v>
                </c:pt>
                <c:pt idx="612">
                  <c:v>8.0270004272460938</c:v>
                </c:pt>
                <c:pt idx="613">
                  <c:v>7.9850001335144043</c:v>
                </c:pt>
                <c:pt idx="614">
                  <c:v>7.9559998512268066</c:v>
                </c:pt>
                <c:pt idx="615">
                  <c:v>7.9479999542236328</c:v>
                </c:pt>
                <c:pt idx="616">
                  <c:v>7.9419999122619629</c:v>
                </c:pt>
                <c:pt idx="617">
                  <c:v>7.9510002136230469</c:v>
                </c:pt>
                <c:pt idx="618">
                  <c:v>7.940000057220459</c:v>
                </c:pt>
                <c:pt idx="619">
                  <c:v>7.9489998817443848</c:v>
                </c:pt>
                <c:pt idx="620">
                  <c:v>7.9679999351501465</c:v>
                </c:pt>
                <c:pt idx="621">
                  <c:v>7.9899997711181641</c:v>
                </c:pt>
                <c:pt idx="622">
                  <c:v>8.0399999618530273</c:v>
                </c:pt>
                <c:pt idx="623">
                  <c:v>8.0930004119873047</c:v>
                </c:pt>
                <c:pt idx="624">
                  <c:v>8.1319999694824219</c:v>
                </c:pt>
                <c:pt idx="625">
                  <c:v>8.1459999084472656</c:v>
                </c:pt>
                <c:pt idx="626">
                  <c:v>8.1660003662109375</c:v>
                </c:pt>
                <c:pt idx="627">
                  <c:v>8.1669998168945313</c:v>
                </c:pt>
                <c:pt idx="628">
                  <c:v>8.1579999923706055</c:v>
                </c:pt>
                <c:pt idx="629">
                  <c:v>8.175999641418457</c:v>
                </c:pt>
                <c:pt idx="630">
                  <c:v>8.1730003356933594</c:v>
                </c:pt>
                <c:pt idx="631">
                  <c:v>8.1569995880126953</c:v>
                </c:pt>
                <c:pt idx="632">
                  <c:v>8.1680002212524414</c:v>
                </c:pt>
                <c:pt idx="633">
                  <c:v>8.1800003051757813</c:v>
                </c:pt>
                <c:pt idx="634">
                  <c:v>8.1770000457763672</c:v>
                </c:pt>
                <c:pt idx="635">
                  <c:v>8.1870002746582031</c:v>
                </c:pt>
                <c:pt idx="636">
                  <c:v>8.1750001907348633</c:v>
                </c:pt>
                <c:pt idx="637">
                  <c:v>8.1610002517700195</c:v>
                </c:pt>
                <c:pt idx="638">
                  <c:v>8.1490001678466797</c:v>
                </c:pt>
                <c:pt idx="639">
                  <c:v>8.1470003128051758</c:v>
                </c:pt>
                <c:pt idx="640">
                  <c:v>8.1549997329711914</c:v>
                </c:pt>
                <c:pt idx="641">
                  <c:v>8.1599998474121094</c:v>
                </c:pt>
                <c:pt idx="642">
                  <c:v>8.1709995269775391</c:v>
                </c:pt>
                <c:pt idx="643">
                  <c:v>8.1800003051757813</c:v>
                </c:pt>
                <c:pt idx="644">
                  <c:v>8.1739997863769531</c:v>
                </c:pt>
                <c:pt idx="645">
                  <c:v>8.1669998168945313</c:v>
                </c:pt>
                <c:pt idx="646">
                  <c:v>8.1739997863769531</c:v>
                </c:pt>
                <c:pt idx="647">
                  <c:v>8.1639995574951172</c:v>
                </c:pt>
                <c:pt idx="648">
                  <c:v>8.1569995880126953</c:v>
                </c:pt>
                <c:pt idx="649">
                  <c:v>8.1730003356933594</c:v>
                </c:pt>
                <c:pt idx="650">
                  <c:v>8.175999641418457</c:v>
                </c:pt>
                <c:pt idx="651">
                  <c:v>8.1739997863769531</c:v>
                </c:pt>
                <c:pt idx="652">
                  <c:v>8.1789999008178711</c:v>
                </c:pt>
                <c:pt idx="653">
                  <c:v>8.185999870300293</c:v>
                </c:pt>
                <c:pt idx="654">
                  <c:v>8.175999641418457</c:v>
                </c:pt>
                <c:pt idx="655">
                  <c:v>8.1549997329711914</c:v>
                </c:pt>
                <c:pt idx="656">
                  <c:v>8.1649999618530273</c:v>
                </c:pt>
                <c:pt idx="657">
                  <c:v>8.1730003356933594</c:v>
                </c:pt>
                <c:pt idx="658">
                  <c:v>8.1660003662109375</c:v>
                </c:pt>
                <c:pt idx="659">
                  <c:v>8.1569995880126953</c:v>
                </c:pt>
                <c:pt idx="660">
                  <c:v>8.1569995880126953</c:v>
                </c:pt>
                <c:pt idx="661">
                  <c:v>8.1750001907348633</c:v>
                </c:pt>
                <c:pt idx="662">
                  <c:v>8.1689996719360352</c:v>
                </c:pt>
                <c:pt idx="663">
                  <c:v>8.1669998168945313</c:v>
                </c:pt>
                <c:pt idx="664">
                  <c:v>8.1780004501342773</c:v>
                </c:pt>
                <c:pt idx="665">
                  <c:v>8.1750001907348633</c:v>
                </c:pt>
                <c:pt idx="666">
                  <c:v>8.1820001602172852</c:v>
                </c:pt>
                <c:pt idx="667">
                  <c:v>8.1630001068115234</c:v>
                </c:pt>
                <c:pt idx="668">
                  <c:v>8.1520004272460938</c:v>
                </c:pt>
                <c:pt idx="669">
                  <c:v>8.1709995269775391</c:v>
                </c:pt>
                <c:pt idx="670">
                  <c:v>8.1780004501342773</c:v>
                </c:pt>
                <c:pt idx="671">
                  <c:v>8.1660003662109375</c:v>
                </c:pt>
                <c:pt idx="672">
                  <c:v>8.1590003967285156</c:v>
                </c:pt>
                <c:pt idx="673">
                  <c:v>8.1619997024536133</c:v>
                </c:pt>
                <c:pt idx="674">
                  <c:v>8.1630001068115234</c:v>
                </c:pt>
                <c:pt idx="675">
                  <c:v>8.1700000762939453</c:v>
                </c:pt>
                <c:pt idx="676">
                  <c:v>8.1680002212524414</c:v>
                </c:pt>
                <c:pt idx="677">
                  <c:v>8.1700000762939453</c:v>
                </c:pt>
                <c:pt idx="678">
                  <c:v>8.1789999008178711</c:v>
                </c:pt>
                <c:pt idx="679">
                  <c:v>8.1630001068115234</c:v>
                </c:pt>
                <c:pt idx="680">
                  <c:v>8.1499996185302734</c:v>
                </c:pt>
                <c:pt idx="681">
                  <c:v>8.1590003967285156</c:v>
                </c:pt>
                <c:pt idx="682">
                  <c:v>8.1590003967285156</c:v>
                </c:pt>
                <c:pt idx="683">
                  <c:v>8.1619997024536133</c:v>
                </c:pt>
                <c:pt idx="684">
                  <c:v>8.1610002517700195</c:v>
                </c:pt>
                <c:pt idx="685">
                  <c:v>8.1610002517700195</c:v>
                </c:pt>
                <c:pt idx="686">
                  <c:v>8.1680002212524414</c:v>
                </c:pt>
                <c:pt idx="687">
                  <c:v>8.1780004501342773</c:v>
                </c:pt>
                <c:pt idx="688">
                  <c:v>8.1649999618530273</c:v>
                </c:pt>
                <c:pt idx="689">
                  <c:v>8.1560001373291016</c:v>
                </c:pt>
                <c:pt idx="690">
                  <c:v>8.1630001068115234</c:v>
                </c:pt>
                <c:pt idx="691">
                  <c:v>8.1669998168945313</c:v>
                </c:pt>
                <c:pt idx="692">
                  <c:v>8.1770000457763672</c:v>
                </c:pt>
                <c:pt idx="693">
                  <c:v>8.1719999313354492</c:v>
                </c:pt>
                <c:pt idx="694">
                  <c:v>8.1689996719360352</c:v>
                </c:pt>
                <c:pt idx="695">
                  <c:v>8.1549997329711914</c:v>
                </c:pt>
                <c:pt idx="696">
                  <c:v>8.1549997329711914</c:v>
                </c:pt>
                <c:pt idx="697">
                  <c:v>8.1529998779296875</c:v>
                </c:pt>
                <c:pt idx="698">
                  <c:v>8.1569995880126953</c:v>
                </c:pt>
                <c:pt idx="699">
                  <c:v>8.1599998474121094</c:v>
                </c:pt>
                <c:pt idx="700">
                  <c:v>8.1619997024536133</c:v>
                </c:pt>
                <c:pt idx="701">
                  <c:v>8.1540002822875977</c:v>
                </c:pt>
                <c:pt idx="702">
                  <c:v>8.1579999923706055</c:v>
                </c:pt>
                <c:pt idx="703">
                  <c:v>8.1540002822875977</c:v>
                </c:pt>
                <c:pt idx="704">
                  <c:v>8.1470003128051758</c:v>
                </c:pt>
                <c:pt idx="705">
                  <c:v>8.1429996490478516</c:v>
                </c:pt>
                <c:pt idx="706">
                  <c:v>8.1370000839233398</c:v>
                </c:pt>
                <c:pt idx="707">
                  <c:v>8.125</c:v>
                </c:pt>
                <c:pt idx="708">
                  <c:v>8.1210002899169922</c:v>
                </c:pt>
                <c:pt idx="709">
                  <c:v>8.1079998016357422</c:v>
                </c:pt>
                <c:pt idx="710">
                  <c:v>8.1210002899169922</c:v>
                </c:pt>
                <c:pt idx="711">
                  <c:v>8.1269998550415039</c:v>
                </c:pt>
                <c:pt idx="712">
                  <c:v>8.133000373840332</c:v>
                </c:pt>
                <c:pt idx="713">
                  <c:v>8.1280002593994141</c:v>
                </c:pt>
                <c:pt idx="714">
                  <c:v>8.1120004653930664</c:v>
                </c:pt>
                <c:pt idx="715">
                  <c:v>8.1190004348754883</c:v>
                </c:pt>
                <c:pt idx="716">
                  <c:v>8.1230001449584961</c:v>
                </c:pt>
                <c:pt idx="717">
                  <c:v>8.1260004043579102</c:v>
                </c:pt>
                <c:pt idx="718">
                  <c:v>8.1239995956420898</c:v>
                </c:pt>
                <c:pt idx="719">
                  <c:v>8.1140003204345703</c:v>
                </c:pt>
                <c:pt idx="720">
                  <c:v>8.1140003204345703</c:v>
                </c:pt>
                <c:pt idx="721">
                  <c:v>8.116999626159668</c:v>
                </c:pt>
                <c:pt idx="722">
                  <c:v>8.1230001449584961</c:v>
                </c:pt>
                <c:pt idx="723">
                  <c:v>8.1379995346069336</c:v>
                </c:pt>
                <c:pt idx="724">
                  <c:v>8.130000114440918</c:v>
                </c:pt>
                <c:pt idx="725">
                  <c:v>8.1450004577636719</c:v>
                </c:pt>
                <c:pt idx="726">
                  <c:v>8.1440000534057617</c:v>
                </c:pt>
                <c:pt idx="727">
                  <c:v>8.1510000228881836</c:v>
                </c:pt>
                <c:pt idx="728">
                  <c:v>8.1520004272460938</c:v>
                </c:pt>
                <c:pt idx="729">
                  <c:v>8.1599998474121094</c:v>
                </c:pt>
                <c:pt idx="730">
                  <c:v>8.1440000534057617</c:v>
                </c:pt>
                <c:pt idx="731">
                  <c:v>8.1359996795654297</c:v>
                </c:pt>
                <c:pt idx="732">
                  <c:v>8.1409997940063477</c:v>
                </c:pt>
                <c:pt idx="733">
                  <c:v>8.1569995880126953</c:v>
                </c:pt>
                <c:pt idx="734">
                  <c:v>8.1540002822875977</c:v>
                </c:pt>
                <c:pt idx="735">
                  <c:v>8.1569995880126953</c:v>
                </c:pt>
                <c:pt idx="736">
                  <c:v>8.1619997024536133</c:v>
                </c:pt>
                <c:pt idx="737">
                  <c:v>8.1499996185302734</c:v>
                </c:pt>
                <c:pt idx="738">
                  <c:v>8.1359996795654297</c:v>
                </c:pt>
                <c:pt idx="739">
                  <c:v>8.1280002593994141</c:v>
                </c:pt>
                <c:pt idx="740">
                  <c:v>8.1319999694824219</c:v>
                </c:pt>
                <c:pt idx="741">
                  <c:v>8.1219997406005859</c:v>
                </c:pt>
                <c:pt idx="742">
                  <c:v>8.1110000610351563</c:v>
                </c:pt>
                <c:pt idx="743">
                  <c:v>8.125</c:v>
                </c:pt>
                <c:pt idx="744">
                  <c:v>8.1210002899169922</c:v>
                </c:pt>
                <c:pt idx="745">
                  <c:v>8.125</c:v>
                </c:pt>
                <c:pt idx="746">
                  <c:v>8.1219997406005859</c:v>
                </c:pt>
                <c:pt idx="747">
                  <c:v>8.1129999160766602</c:v>
                </c:pt>
                <c:pt idx="748">
                  <c:v>8.1260004043579102</c:v>
                </c:pt>
                <c:pt idx="749">
                  <c:v>8.1210002899169922</c:v>
                </c:pt>
                <c:pt idx="750">
                  <c:v>8.1180000305175781</c:v>
                </c:pt>
                <c:pt idx="751">
                  <c:v>8.119999885559082</c:v>
                </c:pt>
                <c:pt idx="752">
                  <c:v>8.1120004653930664</c:v>
                </c:pt>
                <c:pt idx="753">
                  <c:v>8.1160001754760742</c:v>
                </c:pt>
                <c:pt idx="754">
                  <c:v>8.1219997406005859</c:v>
                </c:pt>
                <c:pt idx="755">
                  <c:v>8.1210002899169922</c:v>
                </c:pt>
                <c:pt idx="756">
                  <c:v>8.1110000610351563</c:v>
                </c:pt>
                <c:pt idx="757">
                  <c:v>8.1070003509521484</c:v>
                </c:pt>
                <c:pt idx="758">
                  <c:v>8.119999885559082</c:v>
                </c:pt>
                <c:pt idx="759">
                  <c:v>8.1510000228881836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8.1379995346069336</c:v>
                </c:pt>
                <c:pt idx="763">
                  <c:v>8.1219997406005859</c:v>
                </c:pt>
                <c:pt idx="764">
                  <c:v>8.1090002059936523</c:v>
                </c:pt>
                <c:pt idx="765">
                  <c:v>8.1120004653930664</c:v>
                </c:pt>
                <c:pt idx="766">
                  <c:v>8.1129999160766602</c:v>
                </c:pt>
                <c:pt idx="767">
                  <c:v>8.1099996566772461</c:v>
                </c:pt>
                <c:pt idx="768">
                  <c:v>8.1110000610351563</c:v>
                </c:pt>
                <c:pt idx="769">
                  <c:v>8.1239995956420898</c:v>
                </c:pt>
                <c:pt idx="770">
                  <c:v>8.1190004348754883</c:v>
                </c:pt>
                <c:pt idx="771">
                  <c:v>8.1210002899169922</c:v>
                </c:pt>
                <c:pt idx="772">
                  <c:v>8.1140003204345703</c:v>
                </c:pt>
                <c:pt idx="773">
                  <c:v>8.1230001449584961</c:v>
                </c:pt>
                <c:pt idx="774">
                  <c:v>8.1140003204345703</c:v>
                </c:pt>
                <c:pt idx="775">
                  <c:v>8.125</c:v>
                </c:pt>
                <c:pt idx="776">
                  <c:v>8.1140003204345703</c:v>
                </c:pt>
                <c:pt idx="777">
                  <c:v>8.1129999160766602</c:v>
                </c:pt>
                <c:pt idx="778">
                  <c:v>8.116999626159668</c:v>
                </c:pt>
                <c:pt idx="779">
                  <c:v>8.1129999160766602</c:v>
                </c:pt>
                <c:pt idx="780">
                  <c:v>8.1099996566772461</c:v>
                </c:pt>
                <c:pt idx="781">
                  <c:v>8.1190004348754883</c:v>
                </c:pt>
                <c:pt idx="782">
                  <c:v>8.1210002899169922</c:v>
                </c:pt>
                <c:pt idx="783">
                  <c:v>8.1230001449584961</c:v>
                </c:pt>
                <c:pt idx="784">
                  <c:v>8.1140003204345703</c:v>
                </c:pt>
                <c:pt idx="785">
                  <c:v>8.119999885559082</c:v>
                </c:pt>
                <c:pt idx="786">
                  <c:v>8.125</c:v>
                </c:pt>
                <c:pt idx="787">
                  <c:v>8.1689996719360352</c:v>
                </c:pt>
                <c:pt idx="788">
                  <c:v>8.2639999389648438</c:v>
                </c:pt>
                <c:pt idx="789">
                  <c:v>8.4689998626708984</c:v>
                </c:pt>
                <c:pt idx="790">
                  <c:v>8.680999755859375</c:v>
                </c:pt>
                <c:pt idx="791">
                  <c:v>8.8999996185302734</c:v>
                </c:pt>
                <c:pt idx="792">
                  <c:v>9.1339998245239258</c:v>
                </c:pt>
                <c:pt idx="793">
                  <c:v>9.3710002899169922</c:v>
                </c:pt>
                <c:pt idx="794">
                  <c:v>9.6440000534057617</c:v>
                </c:pt>
                <c:pt idx="795">
                  <c:v>9.9069995880126953</c:v>
                </c:pt>
                <c:pt idx="796">
                  <c:v>10.166999816894531</c:v>
                </c:pt>
                <c:pt idx="797">
                  <c:v>10.439000129699707</c:v>
                </c:pt>
                <c:pt idx="798">
                  <c:v>10.708999633789063</c:v>
                </c:pt>
                <c:pt idx="799">
                  <c:v>11</c:v>
                </c:pt>
                <c:pt idx="800">
                  <c:v>11.302000045776367</c:v>
                </c:pt>
                <c:pt idx="801">
                  <c:v>11.621999740600586</c:v>
                </c:pt>
                <c:pt idx="802">
                  <c:v>11.939000129699707</c:v>
                </c:pt>
                <c:pt idx="803">
                  <c:v>12.281999588012695</c:v>
                </c:pt>
                <c:pt idx="804">
                  <c:v>12.592000007629395</c:v>
                </c:pt>
                <c:pt idx="805">
                  <c:v>12.916999816894531</c:v>
                </c:pt>
                <c:pt idx="806">
                  <c:v>13.234000205993652</c:v>
                </c:pt>
                <c:pt idx="807">
                  <c:v>13.557000160217285</c:v>
                </c:pt>
                <c:pt idx="808">
                  <c:v>13.852999687194824</c:v>
                </c:pt>
                <c:pt idx="809">
                  <c:v>14.147000312805176</c:v>
                </c:pt>
                <c:pt idx="810">
                  <c:v>14.449999809265137</c:v>
                </c:pt>
                <c:pt idx="811">
                  <c:v>14.756999969482422</c:v>
                </c:pt>
                <c:pt idx="812">
                  <c:v>15.045999526977539</c:v>
                </c:pt>
                <c:pt idx="813">
                  <c:v>15.284999847412109</c:v>
                </c:pt>
                <c:pt idx="814">
                  <c:v>15.446000099182129</c:v>
                </c:pt>
                <c:pt idx="815">
                  <c:v>15.574000358581543</c:v>
                </c:pt>
                <c:pt idx="816">
                  <c:v>15.685000419616699</c:v>
                </c:pt>
                <c:pt idx="817">
                  <c:v>15.765999794006348</c:v>
                </c:pt>
                <c:pt idx="818">
                  <c:v>15.878000259399414</c:v>
                </c:pt>
                <c:pt idx="819">
                  <c:v>15.982999801635742</c:v>
                </c:pt>
                <c:pt idx="820">
                  <c:v>16.033000946044922</c:v>
                </c:pt>
                <c:pt idx="821">
                  <c:v>16.051000595092773</c:v>
                </c:pt>
                <c:pt idx="822">
                  <c:v>16.028999328613281</c:v>
                </c:pt>
                <c:pt idx="823">
                  <c:v>16.045999526977539</c:v>
                </c:pt>
                <c:pt idx="824">
                  <c:v>16.083999633789063</c:v>
                </c:pt>
                <c:pt idx="825">
                  <c:v>16.113000869750977</c:v>
                </c:pt>
                <c:pt idx="826">
                  <c:v>16.129999160766602</c:v>
                </c:pt>
                <c:pt idx="827">
                  <c:v>16.136999130249023</c:v>
                </c:pt>
                <c:pt idx="828">
                  <c:v>16.11199951171875</c:v>
                </c:pt>
                <c:pt idx="829">
                  <c:v>16.125</c:v>
                </c:pt>
                <c:pt idx="830">
                  <c:v>16.14900016784668</c:v>
                </c:pt>
                <c:pt idx="831">
                  <c:v>16.125</c:v>
                </c:pt>
                <c:pt idx="832">
                  <c:v>16.11400032043457</c:v>
                </c:pt>
                <c:pt idx="833">
                  <c:v>16.134000778198242</c:v>
                </c:pt>
                <c:pt idx="834">
                  <c:v>16.134000778198242</c:v>
                </c:pt>
                <c:pt idx="835">
                  <c:v>16.115999221801758</c:v>
                </c:pt>
                <c:pt idx="836">
                  <c:v>16.124000549316406</c:v>
                </c:pt>
                <c:pt idx="837">
                  <c:v>16.121000289916992</c:v>
                </c:pt>
                <c:pt idx="838">
                  <c:v>16.125</c:v>
                </c:pt>
                <c:pt idx="839">
                  <c:v>16.111000061035156</c:v>
                </c:pt>
                <c:pt idx="840">
                  <c:v>16.097000122070313</c:v>
                </c:pt>
                <c:pt idx="841">
                  <c:v>16.083999633789063</c:v>
                </c:pt>
                <c:pt idx="842">
                  <c:v>16.076000213623047</c:v>
                </c:pt>
                <c:pt idx="843">
                  <c:v>16.076999664306641</c:v>
                </c:pt>
                <c:pt idx="844">
                  <c:v>16.076999664306641</c:v>
                </c:pt>
                <c:pt idx="845">
                  <c:v>16.070999145507813</c:v>
                </c:pt>
                <c:pt idx="846">
                  <c:v>16.072000503540039</c:v>
                </c:pt>
                <c:pt idx="847">
                  <c:v>16.062999725341797</c:v>
                </c:pt>
                <c:pt idx="848">
                  <c:v>16.062000274658203</c:v>
                </c:pt>
                <c:pt idx="849">
                  <c:v>16.072999954223633</c:v>
                </c:pt>
                <c:pt idx="850">
                  <c:v>16.083999633789063</c:v>
                </c:pt>
                <c:pt idx="851">
                  <c:v>16.096000671386719</c:v>
                </c:pt>
                <c:pt idx="852">
                  <c:v>16.118999481201172</c:v>
                </c:pt>
                <c:pt idx="853">
                  <c:v>16.114999771118164</c:v>
                </c:pt>
                <c:pt idx="854">
                  <c:v>16.006000518798828</c:v>
                </c:pt>
                <c:pt idx="855">
                  <c:v>15.87399959564209</c:v>
                </c:pt>
                <c:pt idx="856">
                  <c:v>15.748000144958496</c:v>
                </c:pt>
                <c:pt idx="857">
                  <c:v>15.600000381469727</c:v>
                </c:pt>
                <c:pt idx="858">
                  <c:v>15.435000419616699</c:v>
                </c:pt>
                <c:pt idx="859">
                  <c:v>15.355999946594238</c:v>
                </c:pt>
                <c:pt idx="860">
                  <c:v>15.36400032043457</c:v>
                </c:pt>
                <c:pt idx="861">
                  <c:v>15.364999771118164</c:v>
                </c:pt>
                <c:pt idx="862">
                  <c:v>15.373000144958496</c:v>
                </c:pt>
                <c:pt idx="863">
                  <c:v>15.375</c:v>
                </c:pt>
                <c:pt idx="864">
                  <c:v>15.390999794006348</c:v>
                </c:pt>
                <c:pt idx="865">
                  <c:v>15.402000427246094</c:v>
                </c:pt>
                <c:pt idx="866">
                  <c:v>15.407999992370605</c:v>
                </c:pt>
                <c:pt idx="867">
                  <c:v>15.409999847412109</c:v>
                </c:pt>
                <c:pt idx="868">
                  <c:v>15.41100025177002</c:v>
                </c:pt>
                <c:pt idx="869">
                  <c:v>15.406999588012695</c:v>
                </c:pt>
                <c:pt idx="870">
                  <c:v>15.348999977111816</c:v>
                </c:pt>
                <c:pt idx="871">
                  <c:v>15.326000213623047</c:v>
                </c:pt>
                <c:pt idx="872">
                  <c:v>15.347999572753906</c:v>
                </c:pt>
                <c:pt idx="873">
                  <c:v>15.38599967956543</c:v>
                </c:pt>
                <c:pt idx="874">
                  <c:v>15.550999641418457</c:v>
                </c:pt>
                <c:pt idx="875">
                  <c:v>15.689999580383301</c:v>
                </c:pt>
                <c:pt idx="876">
                  <c:v>15.678999900817871</c:v>
                </c:pt>
                <c:pt idx="877">
                  <c:v>15.659000396728516</c:v>
                </c:pt>
                <c:pt idx="878">
                  <c:v>15.675000190734863</c:v>
                </c:pt>
                <c:pt idx="879">
                  <c:v>15.656999588012695</c:v>
                </c:pt>
                <c:pt idx="880">
                  <c:v>15.609999656677246</c:v>
                </c:pt>
                <c:pt idx="881">
                  <c:v>15.532999992370605</c:v>
                </c:pt>
                <c:pt idx="882">
                  <c:v>15.52400016784668</c:v>
                </c:pt>
                <c:pt idx="883">
                  <c:v>15.576000213623047</c:v>
                </c:pt>
                <c:pt idx="884">
                  <c:v>15.628000259399414</c:v>
                </c:pt>
                <c:pt idx="885">
                  <c:v>15.630999565124512</c:v>
                </c:pt>
                <c:pt idx="886">
                  <c:v>15.661999702453613</c:v>
                </c:pt>
                <c:pt idx="887">
                  <c:v>15.668000221252441</c:v>
                </c:pt>
                <c:pt idx="888">
                  <c:v>15.647000312805176</c:v>
                </c:pt>
                <c:pt idx="889">
                  <c:v>15.644000053405762</c:v>
                </c:pt>
                <c:pt idx="890">
                  <c:v>15.635000228881836</c:v>
                </c:pt>
                <c:pt idx="891">
                  <c:v>15.506999969482422</c:v>
                </c:pt>
                <c:pt idx="892">
                  <c:v>15.435000419616699</c:v>
                </c:pt>
                <c:pt idx="893">
                  <c:v>15.38599967956543</c:v>
                </c:pt>
                <c:pt idx="894">
                  <c:v>15.383999824523926</c:v>
                </c:pt>
                <c:pt idx="895">
                  <c:v>15.375</c:v>
                </c:pt>
                <c:pt idx="896">
                  <c:v>15.364999771118164</c:v>
                </c:pt>
                <c:pt idx="897">
                  <c:v>15.371000289916992</c:v>
                </c:pt>
                <c:pt idx="898">
                  <c:v>15.348999977111816</c:v>
                </c:pt>
                <c:pt idx="899">
                  <c:v>15.343000411987305</c:v>
                </c:pt>
                <c:pt idx="900">
                  <c:v>15.331999778747559</c:v>
                </c:pt>
                <c:pt idx="901">
                  <c:v>15.343000411987305</c:v>
                </c:pt>
                <c:pt idx="902">
                  <c:v>15.345000267028809</c:v>
                </c:pt>
                <c:pt idx="903">
                  <c:v>15.345999717712402</c:v>
                </c:pt>
                <c:pt idx="904">
                  <c:v>15.345999717712402</c:v>
                </c:pt>
                <c:pt idx="905">
                  <c:v>15.338000297546387</c:v>
                </c:pt>
                <c:pt idx="906">
                  <c:v>15.340000152587891</c:v>
                </c:pt>
                <c:pt idx="907">
                  <c:v>15.343999862670898</c:v>
                </c:pt>
                <c:pt idx="908">
                  <c:v>15.35099983215332</c:v>
                </c:pt>
                <c:pt idx="909">
                  <c:v>15.348999977111816</c:v>
                </c:pt>
                <c:pt idx="910">
                  <c:v>15.348999977111816</c:v>
                </c:pt>
                <c:pt idx="911">
                  <c:v>15.345999717712402</c:v>
                </c:pt>
                <c:pt idx="912">
                  <c:v>15.359000205993652</c:v>
                </c:pt>
                <c:pt idx="913">
                  <c:v>15.366000175476074</c:v>
                </c:pt>
                <c:pt idx="914">
                  <c:v>15.373000144958496</c:v>
                </c:pt>
                <c:pt idx="915">
                  <c:v>15.371000289916992</c:v>
                </c:pt>
                <c:pt idx="916">
                  <c:v>15.37399959564209</c:v>
                </c:pt>
                <c:pt idx="917">
                  <c:v>15.368000030517578</c:v>
                </c:pt>
                <c:pt idx="918">
                  <c:v>15.369999885559082</c:v>
                </c:pt>
                <c:pt idx="919">
                  <c:v>15.38599967956543</c:v>
                </c:pt>
                <c:pt idx="920">
                  <c:v>15.38599967956543</c:v>
                </c:pt>
                <c:pt idx="921">
                  <c:v>15.402999877929688</c:v>
                </c:pt>
                <c:pt idx="922">
                  <c:v>15.402000427246094</c:v>
                </c:pt>
                <c:pt idx="923">
                  <c:v>15.411999702453613</c:v>
                </c:pt>
                <c:pt idx="924">
                  <c:v>15.406999588012695</c:v>
                </c:pt>
                <c:pt idx="925">
                  <c:v>15.381999969482422</c:v>
                </c:pt>
                <c:pt idx="926">
                  <c:v>15.381999969482422</c:v>
                </c:pt>
                <c:pt idx="927">
                  <c:v>15.376999855041504</c:v>
                </c:pt>
                <c:pt idx="928">
                  <c:v>15.36299991607666</c:v>
                </c:pt>
                <c:pt idx="929">
                  <c:v>15.357000350952148</c:v>
                </c:pt>
                <c:pt idx="930">
                  <c:v>15.342000007629395</c:v>
                </c:pt>
                <c:pt idx="931">
                  <c:v>15.335000038146973</c:v>
                </c:pt>
                <c:pt idx="932">
                  <c:v>15.348999977111816</c:v>
                </c:pt>
                <c:pt idx="933">
                  <c:v>15.36299991607666</c:v>
                </c:pt>
                <c:pt idx="934">
                  <c:v>15.359999656677246</c:v>
                </c:pt>
                <c:pt idx="935">
                  <c:v>15.355999946594238</c:v>
                </c:pt>
                <c:pt idx="936">
                  <c:v>15.354000091552734</c:v>
                </c:pt>
                <c:pt idx="937">
                  <c:v>15.352999687194824</c:v>
                </c:pt>
                <c:pt idx="938">
                  <c:v>15.345999717712402</c:v>
                </c:pt>
                <c:pt idx="939">
                  <c:v>15.343000411987305</c:v>
                </c:pt>
                <c:pt idx="940">
                  <c:v>15.352999687194824</c:v>
                </c:pt>
                <c:pt idx="941">
                  <c:v>15.36400032043457</c:v>
                </c:pt>
                <c:pt idx="942">
                  <c:v>15.373000144958496</c:v>
                </c:pt>
                <c:pt idx="943">
                  <c:v>15.345999717712402</c:v>
                </c:pt>
                <c:pt idx="944">
                  <c:v>15.333999633789063</c:v>
                </c:pt>
                <c:pt idx="945">
                  <c:v>15.350000381469727</c:v>
                </c:pt>
                <c:pt idx="946">
                  <c:v>15.354999542236328</c:v>
                </c:pt>
                <c:pt idx="947">
                  <c:v>15.335000038146973</c:v>
                </c:pt>
                <c:pt idx="948">
                  <c:v>15.331000328063965</c:v>
                </c:pt>
                <c:pt idx="949">
                  <c:v>15.340000152587891</c:v>
                </c:pt>
                <c:pt idx="950">
                  <c:v>15.340999603271484</c:v>
                </c:pt>
                <c:pt idx="951">
                  <c:v>15.343999862670898</c:v>
                </c:pt>
                <c:pt idx="952">
                  <c:v>15.342000007629395</c:v>
                </c:pt>
                <c:pt idx="953">
                  <c:v>15.340999603271484</c:v>
                </c:pt>
                <c:pt idx="954">
                  <c:v>15.343000411987305</c:v>
                </c:pt>
                <c:pt idx="955">
                  <c:v>15.359000205993652</c:v>
                </c:pt>
                <c:pt idx="956">
                  <c:v>15.343999862670898</c:v>
                </c:pt>
                <c:pt idx="957">
                  <c:v>15.336000442504883</c:v>
                </c:pt>
                <c:pt idx="958">
                  <c:v>15.333999633789063</c:v>
                </c:pt>
                <c:pt idx="959">
                  <c:v>15.336999893188477</c:v>
                </c:pt>
                <c:pt idx="960">
                  <c:v>15.342000007629395</c:v>
                </c:pt>
                <c:pt idx="961">
                  <c:v>15.333999633789063</c:v>
                </c:pt>
                <c:pt idx="962">
                  <c:v>15.333999633789063</c:v>
                </c:pt>
                <c:pt idx="963">
                  <c:v>15.333000183105469</c:v>
                </c:pt>
                <c:pt idx="964">
                  <c:v>15.336000442504883</c:v>
                </c:pt>
                <c:pt idx="965">
                  <c:v>15.329999923706055</c:v>
                </c:pt>
                <c:pt idx="966">
                  <c:v>15.335000038146973</c:v>
                </c:pt>
                <c:pt idx="967">
                  <c:v>15.329999923706055</c:v>
                </c:pt>
                <c:pt idx="968">
                  <c:v>15.329999923706055</c:v>
                </c:pt>
                <c:pt idx="969">
                  <c:v>15.333999633789063</c:v>
                </c:pt>
                <c:pt idx="970">
                  <c:v>15.340000152587891</c:v>
                </c:pt>
                <c:pt idx="971">
                  <c:v>15.340000152587891</c:v>
                </c:pt>
                <c:pt idx="972">
                  <c:v>15.342000007629395</c:v>
                </c:pt>
                <c:pt idx="973">
                  <c:v>15.343000411987305</c:v>
                </c:pt>
                <c:pt idx="974">
                  <c:v>15.336999893188477</c:v>
                </c:pt>
                <c:pt idx="975">
                  <c:v>15.357999801635742</c:v>
                </c:pt>
                <c:pt idx="976">
                  <c:v>15.35099983215332</c:v>
                </c:pt>
                <c:pt idx="977">
                  <c:v>15.345999717712402</c:v>
                </c:pt>
                <c:pt idx="978">
                  <c:v>15.338000297546387</c:v>
                </c:pt>
                <c:pt idx="979">
                  <c:v>15.343000411987305</c:v>
                </c:pt>
                <c:pt idx="980">
                  <c:v>15.345000267028809</c:v>
                </c:pt>
                <c:pt idx="981">
                  <c:v>15.345000267028809</c:v>
                </c:pt>
                <c:pt idx="982">
                  <c:v>15.342000007629395</c:v>
                </c:pt>
                <c:pt idx="983">
                  <c:v>15.331999778747559</c:v>
                </c:pt>
                <c:pt idx="984">
                  <c:v>15.336000442504883</c:v>
                </c:pt>
                <c:pt idx="985">
                  <c:v>15.340000152587891</c:v>
                </c:pt>
                <c:pt idx="986">
                  <c:v>15.336000442504883</c:v>
                </c:pt>
                <c:pt idx="987">
                  <c:v>15.343000411987305</c:v>
                </c:pt>
                <c:pt idx="988">
                  <c:v>15.342000007629395</c:v>
                </c:pt>
                <c:pt idx="989">
                  <c:v>15.35200023651123</c:v>
                </c:pt>
                <c:pt idx="990">
                  <c:v>15.331999778747559</c:v>
                </c:pt>
                <c:pt idx="991">
                  <c:v>15.324000358581543</c:v>
                </c:pt>
                <c:pt idx="992">
                  <c:v>15.333999633789063</c:v>
                </c:pt>
                <c:pt idx="993">
                  <c:v>15.331999778747559</c:v>
                </c:pt>
                <c:pt idx="994">
                  <c:v>15.333000183105469</c:v>
                </c:pt>
                <c:pt idx="995">
                  <c:v>15.331000328063965</c:v>
                </c:pt>
                <c:pt idx="996">
                  <c:v>15.321999549865723</c:v>
                </c:pt>
                <c:pt idx="997">
                  <c:v>15.319000244140625</c:v>
                </c:pt>
                <c:pt idx="998">
                  <c:v>15.277999877929688</c:v>
                </c:pt>
                <c:pt idx="999">
                  <c:v>15.258000373840332</c:v>
                </c:pt>
                <c:pt idx="1000">
                  <c:v>15.227999687194824</c:v>
                </c:pt>
                <c:pt idx="1001">
                  <c:v>15.192999839782715</c:v>
                </c:pt>
                <c:pt idx="1002">
                  <c:v>15.185999870300293</c:v>
                </c:pt>
                <c:pt idx="1003">
                  <c:v>15.185999870300293</c:v>
                </c:pt>
                <c:pt idx="1004">
                  <c:v>15.185999870300293</c:v>
                </c:pt>
                <c:pt idx="1005">
                  <c:v>15.234000205993652</c:v>
                </c:pt>
                <c:pt idx="1006">
                  <c:v>15.317000389099121</c:v>
                </c:pt>
                <c:pt idx="1007">
                  <c:v>15.36400032043457</c:v>
                </c:pt>
                <c:pt idx="1008">
                  <c:v>15.39799976348877</c:v>
                </c:pt>
                <c:pt idx="1009">
                  <c:v>15.421999931335449</c:v>
                </c:pt>
                <c:pt idx="1010">
                  <c:v>15.41100025177002</c:v>
                </c:pt>
                <c:pt idx="1011">
                  <c:v>15.409999847412109</c:v>
                </c:pt>
                <c:pt idx="1012">
                  <c:v>15.413000106811523</c:v>
                </c:pt>
                <c:pt idx="1013">
                  <c:v>15.402999877929688</c:v>
                </c:pt>
                <c:pt idx="1014">
                  <c:v>15.404000282287598</c:v>
                </c:pt>
                <c:pt idx="1015">
                  <c:v>15.409999847412109</c:v>
                </c:pt>
                <c:pt idx="1016">
                  <c:v>15.409999847412109</c:v>
                </c:pt>
                <c:pt idx="1017">
                  <c:v>15.407999992370605</c:v>
                </c:pt>
                <c:pt idx="1018">
                  <c:v>15.418000221252441</c:v>
                </c:pt>
                <c:pt idx="1019">
                  <c:v>15.414999961853027</c:v>
                </c:pt>
                <c:pt idx="1020">
                  <c:v>15.420999526977539</c:v>
                </c:pt>
                <c:pt idx="1021">
                  <c:v>15.418000221252441</c:v>
                </c:pt>
                <c:pt idx="1022">
                  <c:v>15.413999557495117</c:v>
                </c:pt>
                <c:pt idx="1023">
                  <c:v>15.420000076293945</c:v>
                </c:pt>
                <c:pt idx="1024">
                  <c:v>15.414999961853027</c:v>
                </c:pt>
                <c:pt idx="1025">
                  <c:v>15.420999526977539</c:v>
                </c:pt>
                <c:pt idx="1026">
                  <c:v>15.39799976348877</c:v>
                </c:pt>
                <c:pt idx="1027">
                  <c:v>15.39799976348877</c:v>
                </c:pt>
                <c:pt idx="1028">
                  <c:v>15.409000396728516</c:v>
                </c:pt>
                <c:pt idx="1029">
                  <c:v>15.413000106811523</c:v>
                </c:pt>
                <c:pt idx="1030">
                  <c:v>15.416999816894531</c:v>
                </c:pt>
                <c:pt idx="1031">
                  <c:v>15.41100025177002</c:v>
                </c:pt>
                <c:pt idx="1032">
                  <c:v>15.411999702453613</c:v>
                </c:pt>
                <c:pt idx="1033">
                  <c:v>15.413000106811523</c:v>
                </c:pt>
                <c:pt idx="1034">
                  <c:v>15.39900016784668</c:v>
                </c:pt>
                <c:pt idx="1035">
                  <c:v>15.35200023651123</c:v>
                </c:pt>
                <c:pt idx="1036">
                  <c:v>15.321999549865723</c:v>
                </c:pt>
                <c:pt idx="1037">
                  <c:v>15.300999641418457</c:v>
                </c:pt>
                <c:pt idx="1038">
                  <c:v>15.324000358581543</c:v>
                </c:pt>
                <c:pt idx="1039">
                  <c:v>15.36400032043457</c:v>
                </c:pt>
                <c:pt idx="1040">
                  <c:v>15.378999710083008</c:v>
                </c:pt>
                <c:pt idx="1041">
                  <c:v>15.399999618530273</c:v>
                </c:pt>
                <c:pt idx="1042">
                  <c:v>15.39799976348877</c:v>
                </c:pt>
                <c:pt idx="1043">
                  <c:v>15.392999649047852</c:v>
                </c:pt>
                <c:pt idx="1044">
                  <c:v>15.418999671936035</c:v>
                </c:pt>
                <c:pt idx="1045">
                  <c:v>15.39900016784668</c:v>
                </c:pt>
                <c:pt idx="1046">
                  <c:v>15.395999908447266</c:v>
                </c:pt>
                <c:pt idx="1047">
                  <c:v>15.395000457763672</c:v>
                </c:pt>
                <c:pt idx="1048">
                  <c:v>15.399999618530273</c:v>
                </c:pt>
                <c:pt idx="1049">
                  <c:v>15.394000053405762</c:v>
                </c:pt>
                <c:pt idx="1050">
                  <c:v>15.402000427246094</c:v>
                </c:pt>
                <c:pt idx="1051">
                  <c:v>15.395000457763672</c:v>
                </c:pt>
                <c:pt idx="1052">
                  <c:v>15.394000053405762</c:v>
                </c:pt>
                <c:pt idx="1053">
                  <c:v>15.395000457763672</c:v>
                </c:pt>
                <c:pt idx="1054">
                  <c:v>15.407999992370605</c:v>
                </c:pt>
                <c:pt idx="1055">
                  <c:v>15.347000122070313</c:v>
                </c:pt>
                <c:pt idx="1056">
                  <c:v>15.352999687194824</c:v>
                </c:pt>
                <c:pt idx="1057">
                  <c:v>15.388999938964844</c:v>
                </c:pt>
                <c:pt idx="1058">
                  <c:v>15.416999816894531</c:v>
                </c:pt>
                <c:pt idx="1059">
                  <c:v>15.404999732971191</c:v>
                </c:pt>
                <c:pt idx="1060">
                  <c:v>15.402000427246094</c:v>
                </c:pt>
                <c:pt idx="1061">
                  <c:v>15.369000434875488</c:v>
                </c:pt>
                <c:pt idx="1062">
                  <c:v>15.35200023651123</c:v>
                </c:pt>
                <c:pt idx="1063">
                  <c:v>15.392000198364258</c:v>
                </c:pt>
                <c:pt idx="1064">
                  <c:v>15.41100025177002</c:v>
                </c:pt>
                <c:pt idx="1065">
                  <c:v>15.39900016784668</c:v>
                </c:pt>
                <c:pt idx="1066">
                  <c:v>15.375</c:v>
                </c:pt>
                <c:pt idx="1067">
                  <c:v>15.378000259399414</c:v>
                </c:pt>
                <c:pt idx="1068">
                  <c:v>15.335000038146973</c:v>
                </c:pt>
                <c:pt idx="1069">
                  <c:v>15.322999954223633</c:v>
                </c:pt>
                <c:pt idx="1070">
                  <c:v>15.343000411987305</c:v>
                </c:pt>
                <c:pt idx="1071">
                  <c:v>15.354999542236328</c:v>
                </c:pt>
                <c:pt idx="1072">
                  <c:v>15.345999717712402</c:v>
                </c:pt>
                <c:pt idx="1073">
                  <c:v>15.336000442504883</c:v>
                </c:pt>
                <c:pt idx="1074">
                  <c:v>15.35099983215332</c:v>
                </c:pt>
                <c:pt idx="1075">
                  <c:v>15.371999740600586</c:v>
                </c:pt>
                <c:pt idx="1076">
                  <c:v>15.380999565124512</c:v>
                </c:pt>
                <c:pt idx="1077">
                  <c:v>15.399999618530273</c:v>
                </c:pt>
                <c:pt idx="1078">
                  <c:v>15.402999877929688</c:v>
                </c:pt>
                <c:pt idx="1079">
                  <c:v>15.392999649047852</c:v>
                </c:pt>
                <c:pt idx="1080">
                  <c:v>15.392000198364258</c:v>
                </c:pt>
                <c:pt idx="1081">
                  <c:v>15.41100025177002</c:v>
                </c:pt>
                <c:pt idx="1082">
                  <c:v>15.404999732971191</c:v>
                </c:pt>
                <c:pt idx="1083">
                  <c:v>15.402999877929688</c:v>
                </c:pt>
                <c:pt idx="1084">
                  <c:v>15.392000198364258</c:v>
                </c:pt>
                <c:pt idx="1085">
                  <c:v>15.390999794006348</c:v>
                </c:pt>
                <c:pt idx="1086">
                  <c:v>15.395000457763672</c:v>
                </c:pt>
                <c:pt idx="1087">
                  <c:v>15.409999847412109</c:v>
                </c:pt>
                <c:pt idx="1088">
                  <c:v>15.413999557495117</c:v>
                </c:pt>
                <c:pt idx="1089">
                  <c:v>15.409999847412109</c:v>
                </c:pt>
                <c:pt idx="1090">
                  <c:v>15.402999877929688</c:v>
                </c:pt>
                <c:pt idx="1091">
                  <c:v>15.399999618530273</c:v>
                </c:pt>
                <c:pt idx="1092">
                  <c:v>15.402999877929688</c:v>
                </c:pt>
                <c:pt idx="1093">
                  <c:v>15.38599967956543</c:v>
                </c:pt>
                <c:pt idx="1094">
                  <c:v>15.378000259399414</c:v>
                </c:pt>
                <c:pt idx="1095">
                  <c:v>15.38700008392334</c:v>
                </c:pt>
                <c:pt idx="1096">
                  <c:v>15.385000228881836</c:v>
                </c:pt>
                <c:pt idx="1097">
                  <c:v>15.38599967956543</c:v>
                </c:pt>
                <c:pt idx="1098">
                  <c:v>15.383999824523926</c:v>
                </c:pt>
                <c:pt idx="1099">
                  <c:v>15.383000373840332</c:v>
                </c:pt>
                <c:pt idx="1100">
                  <c:v>15.37600040435791</c:v>
                </c:pt>
                <c:pt idx="1101">
                  <c:v>15.380999565124512</c:v>
                </c:pt>
                <c:pt idx="1102">
                  <c:v>15.375</c:v>
                </c:pt>
                <c:pt idx="1103">
                  <c:v>15.37399959564209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15.387999534606934</c:v>
                </c:pt>
                <c:pt idx="1107">
                  <c:v>15.38700008392334</c:v>
                </c:pt>
                <c:pt idx="1108">
                  <c:v>15.392999649047852</c:v>
                </c:pt>
                <c:pt idx="1109">
                  <c:v>15.38700008392334</c:v>
                </c:pt>
                <c:pt idx="1110">
                  <c:v>15.37600040435791</c:v>
                </c:pt>
                <c:pt idx="1111">
                  <c:v>15.385000228881836</c:v>
                </c:pt>
                <c:pt idx="1112">
                  <c:v>15.388999938964844</c:v>
                </c:pt>
                <c:pt idx="1113">
                  <c:v>15.39799976348877</c:v>
                </c:pt>
                <c:pt idx="1114">
                  <c:v>15.402999877929688</c:v>
                </c:pt>
                <c:pt idx="1115">
                  <c:v>15.39900016784668</c:v>
                </c:pt>
                <c:pt idx="1116">
                  <c:v>15.390999794006348</c:v>
                </c:pt>
                <c:pt idx="1117">
                  <c:v>15.39799976348877</c:v>
                </c:pt>
                <c:pt idx="1118">
                  <c:v>15.404000282287598</c:v>
                </c:pt>
                <c:pt idx="1119">
                  <c:v>15.404999732971191</c:v>
                </c:pt>
                <c:pt idx="1120">
                  <c:v>15.390000343322754</c:v>
                </c:pt>
                <c:pt idx="1121">
                  <c:v>15.413000106811523</c:v>
                </c:pt>
                <c:pt idx="1122">
                  <c:v>15.395000457763672</c:v>
                </c:pt>
                <c:pt idx="1123">
                  <c:v>15.387999534606934</c:v>
                </c:pt>
                <c:pt idx="1124">
                  <c:v>15.395000457763672</c:v>
                </c:pt>
                <c:pt idx="1125">
                  <c:v>15.39900016784668</c:v>
                </c:pt>
                <c:pt idx="1126">
                  <c:v>15.395000457763672</c:v>
                </c:pt>
                <c:pt idx="1127">
                  <c:v>15.397000312805176</c:v>
                </c:pt>
                <c:pt idx="1128">
                  <c:v>15.39900016784668</c:v>
                </c:pt>
                <c:pt idx="1129">
                  <c:v>15.385000228881836</c:v>
                </c:pt>
                <c:pt idx="1130">
                  <c:v>15.33899974822998</c:v>
                </c:pt>
                <c:pt idx="1131">
                  <c:v>15.343000411987305</c:v>
                </c:pt>
                <c:pt idx="1132">
                  <c:v>15.371000289916992</c:v>
                </c:pt>
                <c:pt idx="1133">
                  <c:v>15.402000427246094</c:v>
                </c:pt>
                <c:pt idx="1134">
                  <c:v>15.401000022888184</c:v>
                </c:pt>
                <c:pt idx="1135">
                  <c:v>15.38599967956543</c:v>
                </c:pt>
                <c:pt idx="1136">
                  <c:v>15.390999794006348</c:v>
                </c:pt>
                <c:pt idx="1137">
                  <c:v>15.39799976348877</c:v>
                </c:pt>
                <c:pt idx="1138">
                  <c:v>15.378000259399414</c:v>
                </c:pt>
                <c:pt idx="1139">
                  <c:v>15.371999740600586</c:v>
                </c:pt>
                <c:pt idx="1140">
                  <c:v>15.36299991607666</c:v>
                </c:pt>
                <c:pt idx="1141">
                  <c:v>15.371999740600586</c:v>
                </c:pt>
                <c:pt idx="1142">
                  <c:v>15.371000289916992</c:v>
                </c:pt>
                <c:pt idx="1143">
                  <c:v>15.383000373840332</c:v>
                </c:pt>
                <c:pt idx="1144">
                  <c:v>15.392000198364258</c:v>
                </c:pt>
                <c:pt idx="1145">
                  <c:v>15.390999794006348</c:v>
                </c:pt>
                <c:pt idx="1146">
                  <c:v>15.397000312805176</c:v>
                </c:pt>
                <c:pt idx="1147">
                  <c:v>15.364999771118164</c:v>
                </c:pt>
                <c:pt idx="1148">
                  <c:v>15.348999977111816</c:v>
                </c:pt>
                <c:pt idx="1149">
                  <c:v>15.352999687194824</c:v>
                </c:pt>
                <c:pt idx="1150">
                  <c:v>15.36299991607666</c:v>
                </c:pt>
                <c:pt idx="1151">
                  <c:v>15.380999565124512</c:v>
                </c:pt>
                <c:pt idx="1152">
                  <c:v>15.357999801635742</c:v>
                </c:pt>
                <c:pt idx="1153">
                  <c:v>15.364999771118164</c:v>
                </c:pt>
                <c:pt idx="1154">
                  <c:v>15.371000289916992</c:v>
                </c:pt>
                <c:pt idx="1155">
                  <c:v>15.383000373840332</c:v>
                </c:pt>
                <c:pt idx="1156">
                  <c:v>15.388999938964844</c:v>
                </c:pt>
                <c:pt idx="1157">
                  <c:v>15.388999938964844</c:v>
                </c:pt>
                <c:pt idx="1158">
                  <c:v>15.376999855041504</c:v>
                </c:pt>
                <c:pt idx="1159">
                  <c:v>15.375</c:v>
                </c:pt>
                <c:pt idx="1160">
                  <c:v>15.380000114440918</c:v>
                </c:pt>
                <c:pt idx="1161">
                  <c:v>15.375</c:v>
                </c:pt>
                <c:pt idx="1162">
                  <c:v>15.368000030517578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B-4132-B20D-EFC79740D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data'!$A$3:$A$1990</c:f>
              <c:numCache>
                <c:formatCode>h:mm:ss</c:formatCode>
                <c:ptCount val="1163"/>
                <c:pt idx="0">
                  <c:v>45950.776625138889</c:v>
                </c:pt>
                <c:pt idx="1">
                  <c:v>45950.776636782408</c:v>
                </c:pt>
                <c:pt idx="2">
                  <c:v>45950.776648449071</c:v>
                </c:pt>
                <c:pt idx="3">
                  <c:v>45950.776660127318</c:v>
                </c:pt>
                <c:pt idx="4">
                  <c:v>45950.776671793981</c:v>
                </c:pt>
                <c:pt idx="5">
                  <c:v>45950.7766834375</c:v>
                </c:pt>
                <c:pt idx="6">
                  <c:v>45950.776695104163</c:v>
                </c:pt>
                <c:pt idx="7">
                  <c:v>45950.776706759258</c:v>
                </c:pt>
                <c:pt idx="8">
                  <c:v>45950.776718414352</c:v>
                </c:pt>
                <c:pt idx="9">
                  <c:v>45950.776730046295</c:v>
                </c:pt>
                <c:pt idx="10">
                  <c:v>45950.776741666668</c:v>
                </c:pt>
                <c:pt idx="11">
                  <c:v>45950.77675326389</c:v>
                </c:pt>
                <c:pt idx="12">
                  <c:v>45950.776764907409</c:v>
                </c:pt>
                <c:pt idx="13">
                  <c:v>45950.776776574072</c:v>
                </c:pt>
                <c:pt idx="14">
                  <c:v>45950.776788206022</c:v>
                </c:pt>
                <c:pt idx="15">
                  <c:v>45950.776799837964</c:v>
                </c:pt>
                <c:pt idx="16">
                  <c:v>45950.776811469907</c:v>
                </c:pt>
                <c:pt idx="17">
                  <c:v>45950.776823101849</c:v>
                </c:pt>
                <c:pt idx="18">
                  <c:v>45950.776834756944</c:v>
                </c:pt>
                <c:pt idx="19">
                  <c:v>45950.776846377317</c:v>
                </c:pt>
                <c:pt idx="20">
                  <c:v>45950.776858078701</c:v>
                </c:pt>
                <c:pt idx="21">
                  <c:v>45950.77686972222</c:v>
                </c:pt>
                <c:pt idx="22">
                  <c:v>45950.77688135417</c:v>
                </c:pt>
                <c:pt idx="23">
                  <c:v>45950.776892986112</c:v>
                </c:pt>
                <c:pt idx="24">
                  <c:v>45950.776904664352</c:v>
                </c:pt>
                <c:pt idx="25">
                  <c:v>45950.776916296294</c:v>
                </c:pt>
                <c:pt idx="26">
                  <c:v>45950.776927974533</c:v>
                </c:pt>
                <c:pt idx="27">
                  <c:v>45950.776939675925</c:v>
                </c:pt>
                <c:pt idx="28">
                  <c:v>45950.776951296299</c:v>
                </c:pt>
                <c:pt idx="29">
                  <c:v>45950.776962939817</c:v>
                </c:pt>
                <c:pt idx="30">
                  <c:v>45950.776974583336</c:v>
                </c:pt>
                <c:pt idx="31">
                  <c:v>45950.77698628472</c:v>
                </c:pt>
                <c:pt idx="32">
                  <c:v>45950.77699791667</c:v>
                </c:pt>
                <c:pt idx="33">
                  <c:v>45950.77700952546</c:v>
                </c:pt>
                <c:pt idx="34">
                  <c:v>45950.777021168979</c:v>
                </c:pt>
                <c:pt idx="35">
                  <c:v>45950.777032812497</c:v>
                </c:pt>
                <c:pt idx="36">
                  <c:v>45950.777044502312</c:v>
                </c:pt>
                <c:pt idx="37">
                  <c:v>45950.777056145831</c:v>
                </c:pt>
                <c:pt idx="38">
                  <c:v>45950.777067743053</c:v>
                </c:pt>
                <c:pt idx="39">
                  <c:v>45950.777079398147</c:v>
                </c:pt>
                <c:pt idx="40">
                  <c:v>45950.777091087963</c:v>
                </c:pt>
                <c:pt idx="41">
                  <c:v>45950.777102673608</c:v>
                </c:pt>
                <c:pt idx="42">
                  <c:v>45950.777114328703</c:v>
                </c:pt>
                <c:pt idx="43">
                  <c:v>45950.777125983797</c:v>
                </c:pt>
                <c:pt idx="44">
                  <c:v>45950.777137604164</c:v>
                </c:pt>
                <c:pt idx="45">
                  <c:v>45950.777149236113</c:v>
                </c:pt>
                <c:pt idx="46">
                  <c:v>45950.777160891201</c:v>
                </c:pt>
                <c:pt idx="47">
                  <c:v>45950.777172557871</c:v>
                </c:pt>
                <c:pt idx="48">
                  <c:v>45950.77718420139</c:v>
                </c:pt>
                <c:pt idx="49">
                  <c:v>45950.777195833332</c:v>
                </c:pt>
                <c:pt idx="50">
                  <c:v>45950.777207488427</c:v>
                </c:pt>
                <c:pt idx="51">
                  <c:v>45950.777219143522</c:v>
                </c:pt>
                <c:pt idx="52">
                  <c:v>45950.777230798609</c:v>
                </c:pt>
                <c:pt idx="53">
                  <c:v>45950.777242488424</c:v>
                </c:pt>
                <c:pt idx="54">
                  <c:v>45950.777254166664</c:v>
                </c:pt>
                <c:pt idx="55">
                  <c:v>45950.777265775461</c:v>
                </c:pt>
                <c:pt idx="56">
                  <c:v>45950.77727741898</c:v>
                </c:pt>
                <c:pt idx="57">
                  <c:v>45950.777289097219</c:v>
                </c:pt>
                <c:pt idx="58">
                  <c:v>45950.77730076389</c:v>
                </c:pt>
                <c:pt idx="59">
                  <c:v>45950.777312395832</c:v>
                </c:pt>
                <c:pt idx="60">
                  <c:v>45950.777324062503</c:v>
                </c:pt>
                <c:pt idx="61">
                  <c:v>45950.777335671293</c:v>
                </c:pt>
                <c:pt idx="62">
                  <c:v>45950.777347280091</c:v>
                </c:pt>
                <c:pt idx="63">
                  <c:v>45950.777358888889</c:v>
                </c:pt>
                <c:pt idx="64">
                  <c:v>45950.77737048611</c:v>
                </c:pt>
                <c:pt idx="65">
                  <c:v>45950.777382118053</c:v>
                </c:pt>
                <c:pt idx="66">
                  <c:v>45950.777393761571</c:v>
                </c:pt>
                <c:pt idx="67">
                  <c:v>45950.777405439818</c:v>
                </c:pt>
                <c:pt idx="68">
                  <c:v>45950.777417129633</c:v>
                </c:pt>
                <c:pt idx="69">
                  <c:v>45950.777428726855</c:v>
                </c:pt>
                <c:pt idx="70">
                  <c:v>45950.777440370373</c:v>
                </c:pt>
                <c:pt idx="71">
                  <c:v>45950.777452013892</c:v>
                </c:pt>
                <c:pt idx="72">
                  <c:v>45950.77746365741</c:v>
                </c:pt>
                <c:pt idx="73">
                  <c:v>45950.777475300929</c:v>
                </c:pt>
                <c:pt idx="74">
                  <c:v>45950.777486956016</c:v>
                </c:pt>
                <c:pt idx="75">
                  <c:v>45950.777498622687</c:v>
                </c:pt>
                <c:pt idx="76">
                  <c:v>45950.777510231484</c:v>
                </c:pt>
                <c:pt idx="77">
                  <c:v>45950.777521840275</c:v>
                </c:pt>
                <c:pt idx="78">
                  <c:v>45950.777533472225</c:v>
                </c:pt>
                <c:pt idx="79">
                  <c:v>45950.777545104167</c:v>
                </c:pt>
                <c:pt idx="80">
                  <c:v>45950.777556724533</c:v>
                </c:pt>
                <c:pt idx="81">
                  <c:v>45950.777568356483</c:v>
                </c:pt>
                <c:pt idx="82">
                  <c:v>45950.777580000002</c:v>
                </c:pt>
                <c:pt idx="83">
                  <c:v>45950.777591655089</c:v>
                </c:pt>
                <c:pt idx="84">
                  <c:v>45950.777603287039</c:v>
                </c:pt>
                <c:pt idx="85">
                  <c:v>45950.777614942126</c:v>
                </c:pt>
                <c:pt idx="86">
                  <c:v>45950.777626597221</c:v>
                </c:pt>
                <c:pt idx="87">
                  <c:v>45950.777638240739</c:v>
                </c:pt>
                <c:pt idx="88">
                  <c:v>45950.777649895834</c:v>
                </c:pt>
                <c:pt idx="89">
                  <c:v>45950.777661527776</c:v>
                </c:pt>
                <c:pt idx="90">
                  <c:v>45950.777673217592</c:v>
                </c:pt>
                <c:pt idx="91">
                  <c:v>45950.777684849534</c:v>
                </c:pt>
                <c:pt idx="92">
                  <c:v>45950.777696458332</c:v>
                </c:pt>
                <c:pt idx="93">
                  <c:v>45950.777708078705</c:v>
                </c:pt>
                <c:pt idx="94">
                  <c:v>45950.777719733793</c:v>
                </c:pt>
                <c:pt idx="95">
                  <c:v>45950.777731365743</c:v>
                </c:pt>
                <c:pt idx="96">
                  <c:v>45950.777742997685</c:v>
                </c:pt>
                <c:pt idx="97">
                  <c:v>45950.77775465278</c:v>
                </c:pt>
                <c:pt idx="98">
                  <c:v>45950.777766284722</c:v>
                </c:pt>
                <c:pt idx="99">
                  <c:v>45950.777777905096</c:v>
                </c:pt>
                <c:pt idx="100">
                  <c:v>45950.777789560183</c:v>
                </c:pt>
                <c:pt idx="101">
                  <c:v>45950.777801203702</c:v>
                </c:pt>
                <c:pt idx="102">
                  <c:v>45950.777812881941</c:v>
                </c:pt>
                <c:pt idx="103">
                  <c:v>45950.777824560188</c:v>
                </c:pt>
                <c:pt idx="104">
                  <c:v>45950.777836180554</c:v>
                </c:pt>
                <c:pt idx="105">
                  <c:v>45950.777847824073</c:v>
                </c:pt>
                <c:pt idx="106">
                  <c:v>45950.777859444446</c:v>
                </c:pt>
                <c:pt idx="107">
                  <c:v>45950.777871087965</c:v>
                </c:pt>
                <c:pt idx="108">
                  <c:v>45950.777882696762</c:v>
                </c:pt>
                <c:pt idx="109">
                  <c:v>45950.777894340281</c:v>
                </c:pt>
                <c:pt idx="110">
                  <c:v>45950.777905983799</c:v>
                </c:pt>
                <c:pt idx="111">
                  <c:v>45950.777917638887</c:v>
                </c:pt>
                <c:pt idx="112">
                  <c:v>45950.777929317126</c:v>
                </c:pt>
                <c:pt idx="113">
                  <c:v>45950.777940995373</c:v>
                </c:pt>
                <c:pt idx="114">
                  <c:v>45950.777952638891</c:v>
                </c:pt>
                <c:pt idx="115">
                  <c:v>45950.777964293979</c:v>
                </c:pt>
                <c:pt idx="116">
                  <c:v>45950.777975902776</c:v>
                </c:pt>
                <c:pt idx="117">
                  <c:v>45950.777987546295</c:v>
                </c:pt>
                <c:pt idx="118">
                  <c:v>45950.777999189813</c:v>
                </c:pt>
                <c:pt idx="119">
                  <c:v>45950.778010821756</c:v>
                </c:pt>
                <c:pt idx="120">
                  <c:v>45950.77802247685</c:v>
                </c:pt>
                <c:pt idx="121">
                  <c:v>45950.778034120369</c:v>
                </c:pt>
                <c:pt idx="122">
                  <c:v>45950.778045775463</c:v>
                </c:pt>
                <c:pt idx="123">
                  <c:v>45950.778057407406</c:v>
                </c:pt>
                <c:pt idx="124">
                  <c:v>45950.7780690625</c:v>
                </c:pt>
                <c:pt idx="125">
                  <c:v>45950.778080648146</c:v>
                </c:pt>
                <c:pt idx="126">
                  <c:v>45950.778092326385</c:v>
                </c:pt>
                <c:pt idx="127">
                  <c:v>45950.778103993056</c:v>
                </c:pt>
                <c:pt idx="128">
                  <c:v>45950.778115659719</c:v>
                </c:pt>
                <c:pt idx="129">
                  <c:v>45950.778127303238</c:v>
                </c:pt>
                <c:pt idx="130">
                  <c:v>45950.778138946756</c:v>
                </c:pt>
                <c:pt idx="131">
                  <c:v>45950.778150590275</c:v>
                </c:pt>
                <c:pt idx="132">
                  <c:v>45950.778162256946</c:v>
                </c:pt>
                <c:pt idx="133">
                  <c:v>45950.778173888888</c:v>
                </c:pt>
                <c:pt idx="134">
                  <c:v>45950.778185497686</c:v>
                </c:pt>
                <c:pt idx="135">
                  <c:v>45950.778197094907</c:v>
                </c:pt>
                <c:pt idx="136">
                  <c:v>45950.778208738426</c:v>
                </c:pt>
                <c:pt idx="137">
                  <c:v>45950.77822039352</c:v>
                </c:pt>
                <c:pt idx="138">
                  <c:v>45950.778232025463</c:v>
                </c:pt>
                <c:pt idx="139">
                  <c:v>45950.778243668981</c:v>
                </c:pt>
                <c:pt idx="140">
                  <c:v>45950.778255347221</c:v>
                </c:pt>
                <c:pt idx="141">
                  <c:v>45950.778267037036</c:v>
                </c:pt>
                <c:pt idx="142">
                  <c:v>45950.778278692131</c:v>
                </c:pt>
                <c:pt idx="143">
                  <c:v>45950.778290335649</c:v>
                </c:pt>
                <c:pt idx="144">
                  <c:v>45950.778302002313</c:v>
                </c:pt>
                <c:pt idx="145">
                  <c:v>45950.778313692128</c:v>
                </c:pt>
                <c:pt idx="146">
                  <c:v>45950.778325381943</c:v>
                </c:pt>
                <c:pt idx="147">
                  <c:v>45950.778337025462</c:v>
                </c:pt>
                <c:pt idx="148">
                  <c:v>45950.778348680557</c:v>
                </c:pt>
                <c:pt idx="149">
                  <c:v>45950.778360312499</c:v>
                </c:pt>
                <c:pt idx="150">
                  <c:v>45950.778371967594</c:v>
                </c:pt>
                <c:pt idx="151">
                  <c:v>45950.77838358796</c:v>
                </c:pt>
                <c:pt idx="152">
                  <c:v>45950.778395196758</c:v>
                </c:pt>
                <c:pt idx="153">
                  <c:v>45950.7784068287</c:v>
                </c:pt>
                <c:pt idx="154">
                  <c:v>45950.778418425929</c:v>
                </c:pt>
                <c:pt idx="155">
                  <c:v>45950.778430081016</c:v>
                </c:pt>
                <c:pt idx="156">
                  <c:v>45950.77844170139</c:v>
                </c:pt>
                <c:pt idx="157">
                  <c:v>45950.778453344908</c:v>
                </c:pt>
                <c:pt idx="158">
                  <c:v>45950.778464965275</c:v>
                </c:pt>
                <c:pt idx="159">
                  <c:v>45950.778476620369</c:v>
                </c:pt>
                <c:pt idx="160">
                  <c:v>45950.778488310185</c:v>
                </c:pt>
                <c:pt idx="161">
                  <c:v>45950.7785</c:v>
                </c:pt>
                <c:pt idx="162">
                  <c:v>45950.778511655095</c:v>
                </c:pt>
                <c:pt idx="163">
                  <c:v>45950.778523263885</c:v>
                </c:pt>
                <c:pt idx="164">
                  <c:v>45950.778534884259</c:v>
                </c:pt>
                <c:pt idx="165">
                  <c:v>45950.778546539354</c:v>
                </c:pt>
                <c:pt idx="166">
                  <c:v>45950.778558194441</c:v>
                </c:pt>
                <c:pt idx="167">
                  <c:v>45950.778569837959</c:v>
                </c:pt>
                <c:pt idx="168">
                  <c:v>45950.778581446757</c:v>
                </c:pt>
                <c:pt idx="169">
                  <c:v>45950.778593067131</c:v>
                </c:pt>
                <c:pt idx="170">
                  <c:v>45950.778604687497</c:v>
                </c:pt>
                <c:pt idx="171">
                  <c:v>45950.778616342592</c:v>
                </c:pt>
                <c:pt idx="172">
                  <c:v>45950.778628032407</c:v>
                </c:pt>
                <c:pt idx="173">
                  <c:v>45950.77863966435</c:v>
                </c:pt>
                <c:pt idx="174">
                  <c:v>45950.778651354165</c:v>
                </c:pt>
                <c:pt idx="175">
                  <c:v>45950.778662986108</c:v>
                </c:pt>
                <c:pt idx="176">
                  <c:v>45950.778674606481</c:v>
                </c:pt>
                <c:pt idx="177">
                  <c:v>45950.778686273145</c:v>
                </c:pt>
                <c:pt idx="178">
                  <c:v>45950.778697893518</c:v>
                </c:pt>
                <c:pt idx="179">
                  <c:v>45950.77870959491</c:v>
                </c:pt>
                <c:pt idx="180">
                  <c:v>45950.778721284725</c:v>
                </c:pt>
                <c:pt idx="181">
                  <c:v>45950.778732905092</c:v>
                </c:pt>
                <c:pt idx="182">
                  <c:v>45950.77874454861</c:v>
                </c:pt>
                <c:pt idx="183">
                  <c:v>45950.778756203705</c:v>
                </c:pt>
                <c:pt idx="184">
                  <c:v>45950.778767835647</c:v>
                </c:pt>
                <c:pt idx="185">
                  <c:v>45950.778779479166</c:v>
                </c:pt>
                <c:pt idx="186">
                  <c:v>45950.778791099539</c:v>
                </c:pt>
                <c:pt idx="187">
                  <c:v>45950.778802719906</c:v>
                </c:pt>
                <c:pt idx="188">
                  <c:v>45950.778814386576</c:v>
                </c:pt>
                <c:pt idx="189">
                  <c:v>45950.778826030095</c:v>
                </c:pt>
                <c:pt idx="190">
                  <c:v>45950.778837650461</c:v>
                </c:pt>
                <c:pt idx="191">
                  <c:v>45950.778849282404</c:v>
                </c:pt>
                <c:pt idx="192">
                  <c:v>45950.77886096065</c:v>
                </c:pt>
                <c:pt idx="193">
                  <c:v>45950.778872627314</c:v>
                </c:pt>
                <c:pt idx="194">
                  <c:v>45950.778884293984</c:v>
                </c:pt>
                <c:pt idx="195">
                  <c:v>45950.778895902775</c:v>
                </c:pt>
                <c:pt idx="196">
                  <c:v>45950.778907581021</c:v>
                </c:pt>
                <c:pt idx="197">
                  <c:v>45950.778919166667</c:v>
                </c:pt>
                <c:pt idx="198">
                  <c:v>45950.77893079861</c:v>
                </c:pt>
                <c:pt idx="199">
                  <c:v>45950.778942453704</c:v>
                </c:pt>
                <c:pt idx="200">
                  <c:v>45950.778954131943</c:v>
                </c:pt>
                <c:pt idx="201">
                  <c:v>45950.778965821759</c:v>
                </c:pt>
                <c:pt idx="202">
                  <c:v>45950.77897748843</c:v>
                </c:pt>
                <c:pt idx="203">
                  <c:v>45950.778989131948</c:v>
                </c:pt>
                <c:pt idx="204">
                  <c:v>45950.779000798611</c:v>
                </c:pt>
                <c:pt idx="205">
                  <c:v>45950.779012453706</c:v>
                </c:pt>
                <c:pt idx="206">
                  <c:v>45950.779024120369</c:v>
                </c:pt>
                <c:pt idx="207">
                  <c:v>45950.779035763888</c:v>
                </c:pt>
                <c:pt idx="208">
                  <c:v>45950.779047372685</c:v>
                </c:pt>
                <c:pt idx="209">
                  <c:v>45950.77905902778</c:v>
                </c:pt>
                <c:pt idx="210">
                  <c:v>45950.779070694443</c:v>
                </c:pt>
                <c:pt idx="211">
                  <c:v>45950.779082337962</c:v>
                </c:pt>
                <c:pt idx="212">
                  <c:v>45950.779093993056</c:v>
                </c:pt>
                <c:pt idx="213">
                  <c:v>45950.77910565972</c:v>
                </c:pt>
                <c:pt idx="214">
                  <c:v>45950.779117314814</c:v>
                </c:pt>
                <c:pt idx="215">
                  <c:v>45950.779128935188</c:v>
                </c:pt>
                <c:pt idx="216">
                  <c:v>45950.779140567131</c:v>
                </c:pt>
                <c:pt idx="217">
                  <c:v>45950.779152233794</c:v>
                </c:pt>
                <c:pt idx="218">
                  <c:v>45950.779163865744</c:v>
                </c:pt>
                <c:pt idx="219">
                  <c:v>45950.77917548611</c:v>
                </c:pt>
                <c:pt idx="220">
                  <c:v>45950.779187129629</c:v>
                </c:pt>
                <c:pt idx="221">
                  <c:v>45950.779198750002</c:v>
                </c:pt>
                <c:pt idx="222">
                  <c:v>45950.779210428242</c:v>
                </c:pt>
                <c:pt idx="223">
                  <c:v>45950.779222094905</c:v>
                </c:pt>
                <c:pt idx="224">
                  <c:v>45950.779233715279</c:v>
                </c:pt>
                <c:pt idx="225">
                  <c:v>45950.779245381942</c:v>
                </c:pt>
                <c:pt idx="226">
                  <c:v>45950.779257025461</c:v>
                </c:pt>
                <c:pt idx="227">
                  <c:v>45950.779268680555</c:v>
                </c:pt>
                <c:pt idx="228">
                  <c:v>45950.779280277777</c:v>
                </c:pt>
                <c:pt idx="229">
                  <c:v>45950.779291909719</c:v>
                </c:pt>
                <c:pt idx="230">
                  <c:v>45950.779303506948</c:v>
                </c:pt>
                <c:pt idx="231">
                  <c:v>45950.779315185187</c:v>
                </c:pt>
                <c:pt idx="232">
                  <c:v>45950.779326851851</c:v>
                </c:pt>
                <c:pt idx="233">
                  <c:v>45950.779338472224</c:v>
                </c:pt>
                <c:pt idx="234">
                  <c:v>45950.779350092591</c:v>
                </c:pt>
                <c:pt idx="235">
                  <c:v>45950.779361712965</c:v>
                </c:pt>
                <c:pt idx="236">
                  <c:v>45950.779373368059</c:v>
                </c:pt>
                <c:pt idx="237">
                  <c:v>45950.779385034723</c:v>
                </c:pt>
                <c:pt idx="238">
                  <c:v>45950.779396678241</c:v>
                </c:pt>
                <c:pt idx="239">
                  <c:v>45950.779408368056</c:v>
                </c:pt>
                <c:pt idx="240">
                  <c:v>45950.779420046296</c:v>
                </c:pt>
                <c:pt idx="241">
                  <c:v>45950.779431643517</c:v>
                </c:pt>
                <c:pt idx="242">
                  <c:v>45950.779443333333</c:v>
                </c:pt>
                <c:pt idx="243">
                  <c:v>45950.779455011572</c:v>
                </c:pt>
                <c:pt idx="244">
                  <c:v>45950.779466712964</c:v>
                </c:pt>
                <c:pt idx="245">
                  <c:v>45950.779478379627</c:v>
                </c:pt>
                <c:pt idx="246">
                  <c:v>45950.779489976849</c:v>
                </c:pt>
                <c:pt idx="247">
                  <c:v>45950.779501643519</c:v>
                </c:pt>
                <c:pt idx="248">
                  <c:v>45950.779513287038</c:v>
                </c:pt>
                <c:pt idx="249">
                  <c:v>45950.779524895835</c:v>
                </c:pt>
                <c:pt idx="250">
                  <c:v>45950.779536539354</c:v>
                </c:pt>
                <c:pt idx="251">
                  <c:v>45950.779548206017</c:v>
                </c:pt>
                <c:pt idx="252">
                  <c:v>45950.779559849536</c:v>
                </c:pt>
                <c:pt idx="253">
                  <c:v>45950.779571481478</c:v>
                </c:pt>
                <c:pt idx="254">
                  <c:v>45950.779583159725</c:v>
                </c:pt>
                <c:pt idx="255">
                  <c:v>45950.77959484954</c:v>
                </c:pt>
                <c:pt idx="256">
                  <c:v>45950.779606469907</c:v>
                </c:pt>
                <c:pt idx="257">
                  <c:v>45950.779618136577</c:v>
                </c:pt>
                <c:pt idx="258">
                  <c:v>45950.779629791665</c:v>
                </c:pt>
                <c:pt idx="259">
                  <c:v>45950.779641458335</c:v>
                </c:pt>
                <c:pt idx="260">
                  <c:v>45950.779653136575</c:v>
                </c:pt>
                <c:pt idx="261">
                  <c:v>45950.779664780093</c:v>
                </c:pt>
                <c:pt idx="262">
                  <c:v>45950.779676435188</c:v>
                </c:pt>
                <c:pt idx="263">
                  <c:v>45950.779688113427</c:v>
                </c:pt>
                <c:pt idx="264">
                  <c:v>45950.779699768522</c:v>
                </c:pt>
                <c:pt idx="265">
                  <c:v>45950.779711446761</c:v>
                </c:pt>
                <c:pt idx="266">
                  <c:v>45950.77972309028</c:v>
                </c:pt>
                <c:pt idx="267">
                  <c:v>45950.779734756943</c:v>
                </c:pt>
                <c:pt idx="268">
                  <c:v>45950.779746365741</c:v>
                </c:pt>
                <c:pt idx="269">
                  <c:v>45950.779757974538</c:v>
                </c:pt>
                <c:pt idx="270">
                  <c:v>45950.779769641202</c:v>
                </c:pt>
                <c:pt idx="271">
                  <c:v>45950.779781273151</c:v>
                </c:pt>
                <c:pt idx="272">
                  <c:v>45950.779792928239</c:v>
                </c:pt>
                <c:pt idx="273">
                  <c:v>45950.779804571757</c:v>
                </c:pt>
                <c:pt idx="274">
                  <c:v>45950.779816168979</c:v>
                </c:pt>
                <c:pt idx="275">
                  <c:v>45950.779827824073</c:v>
                </c:pt>
                <c:pt idx="276">
                  <c:v>45950.779839479168</c:v>
                </c:pt>
                <c:pt idx="277">
                  <c:v>45950.779851145831</c:v>
                </c:pt>
                <c:pt idx="278">
                  <c:v>45950.779862800926</c:v>
                </c:pt>
                <c:pt idx="279">
                  <c:v>45950.779874444444</c:v>
                </c:pt>
                <c:pt idx="280">
                  <c:v>45950.779886099539</c:v>
                </c:pt>
                <c:pt idx="281">
                  <c:v>45950.779897766202</c:v>
                </c:pt>
                <c:pt idx="282">
                  <c:v>45950.779909432873</c:v>
                </c:pt>
                <c:pt idx="283">
                  <c:v>45950.779921064815</c:v>
                </c:pt>
                <c:pt idx="284">
                  <c:v>45950.779932685182</c:v>
                </c:pt>
                <c:pt idx="285">
                  <c:v>45950.779944282411</c:v>
                </c:pt>
                <c:pt idx="286">
                  <c:v>45950.779955972219</c:v>
                </c:pt>
                <c:pt idx="287">
                  <c:v>45950.779967615737</c:v>
                </c:pt>
                <c:pt idx="288">
                  <c:v>45950.779979259256</c:v>
                </c:pt>
                <c:pt idx="289">
                  <c:v>45950.77999091435</c:v>
                </c:pt>
                <c:pt idx="290">
                  <c:v>45950.780002546293</c:v>
                </c:pt>
                <c:pt idx="291">
                  <c:v>45950.780014201388</c:v>
                </c:pt>
                <c:pt idx="292">
                  <c:v>45950.780025868058</c:v>
                </c:pt>
                <c:pt idx="293">
                  <c:v>45950.780037500001</c:v>
                </c:pt>
                <c:pt idx="294">
                  <c:v>45950.780049131943</c:v>
                </c:pt>
                <c:pt idx="295">
                  <c:v>45950.780060821759</c:v>
                </c:pt>
                <c:pt idx="296">
                  <c:v>45950.780072430556</c:v>
                </c:pt>
                <c:pt idx="297">
                  <c:v>45950.780084074075</c:v>
                </c:pt>
                <c:pt idx="298">
                  <c:v>45950.780095752314</c:v>
                </c:pt>
                <c:pt idx="299">
                  <c:v>45950.780107395833</c:v>
                </c:pt>
                <c:pt idx="300">
                  <c:v>45950.780119027775</c:v>
                </c:pt>
                <c:pt idx="301">
                  <c:v>45950.780130706022</c:v>
                </c:pt>
                <c:pt idx="302">
                  <c:v>45950.780142372685</c:v>
                </c:pt>
                <c:pt idx="303">
                  <c:v>45950.780153969907</c:v>
                </c:pt>
                <c:pt idx="304">
                  <c:v>45950.78016559028</c:v>
                </c:pt>
                <c:pt idx="305">
                  <c:v>45950.780177222223</c:v>
                </c:pt>
                <c:pt idx="306">
                  <c:v>45950.780188854165</c:v>
                </c:pt>
                <c:pt idx="307">
                  <c:v>45950.780200462963</c:v>
                </c:pt>
                <c:pt idx="308">
                  <c:v>45950.780212152778</c:v>
                </c:pt>
                <c:pt idx="309">
                  <c:v>45950.780223807873</c:v>
                </c:pt>
                <c:pt idx="310">
                  <c:v>45950.78023546296</c:v>
                </c:pt>
                <c:pt idx="311">
                  <c:v>45950.78024709491</c:v>
                </c:pt>
                <c:pt idx="312">
                  <c:v>45950.780258726852</c:v>
                </c:pt>
                <c:pt idx="313">
                  <c:v>45950.78027033565</c:v>
                </c:pt>
                <c:pt idx="314">
                  <c:v>45950.780281967593</c:v>
                </c:pt>
                <c:pt idx="315">
                  <c:v>45950.780293599535</c:v>
                </c:pt>
                <c:pt idx="316">
                  <c:v>45950.780305208333</c:v>
                </c:pt>
                <c:pt idx="317">
                  <c:v>45950.780316851851</c:v>
                </c:pt>
                <c:pt idx="318">
                  <c:v>45950.780328553243</c:v>
                </c:pt>
                <c:pt idx="319">
                  <c:v>45950.780340185185</c:v>
                </c:pt>
                <c:pt idx="320">
                  <c:v>45950.780351828704</c:v>
                </c:pt>
                <c:pt idx="321">
                  <c:v>45950.780363437501</c:v>
                </c:pt>
                <c:pt idx="322">
                  <c:v>45950.780375092596</c:v>
                </c:pt>
                <c:pt idx="323">
                  <c:v>45950.780386724538</c:v>
                </c:pt>
                <c:pt idx="324">
                  <c:v>45950.780398356481</c:v>
                </c:pt>
                <c:pt idx="325">
                  <c:v>45950.780409953702</c:v>
                </c:pt>
                <c:pt idx="326">
                  <c:v>45950.780421631942</c:v>
                </c:pt>
                <c:pt idx="327">
                  <c:v>45950.780433298612</c:v>
                </c:pt>
                <c:pt idx="328">
                  <c:v>45950.780444930555</c:v>
                </c:pt>
                <c:pt idx="329">
                  <c:v>45950.780456550929</c:v>
                </c:pt>
                <c:pt idx="330">
                  <c:v>45950.780468229168</c:v>
                </c:pt>
                <c:pt idx="331">
                  <c:v>45950.780479884263</c:v>
                </c:pt>
                <c:pt idx="332">
                  <c:v>45950.78049153935</c:v>
                </c:pt>
                <c:pt idx="333">
                  <c:v>45950.780503182868</c:v>
                </c:pt>
                <c:pt idx="334">
                  <c:v>45950.780514768521</c:v>
                </c:pt>
                <c:pt idx="335">
                  <c:v>45950.780526377312</c:v>
                </c:pt>
                <c:pt idx="336">
                  <c:v>45950.780537997685</c:v>
                </c:pt>
                <c:pt idx="337">
                  <c:v>45950.780549606483</c:v>
                </c:pt>
                <c:pt idx="338">
                  <c:v>45950.780561215281</c:v>
                </c:pt>
                <c:pt idx="339">
                  <c:v>45950.780572812502</c:v>
                </c:pt>
                <c:pt idx="340">
                  <c:v>45950.780584479166</c:v>
                </c:pt>
                <c:pt idx="341">
                  <c:v>45950.780596180557</c:v>
                </c:pt>
                <c:pt idx="342">
                  <c:v>45950.780607824076</c:v>
                </c:pt>
                <c:pt idx="343">
                  <c:v>45950.780619502315</c:v>
                </c:pt>
                <c:pt idx="344">
                  <c:v>45950.780631168978</c:v>
                </c:pt>
                <c:pt idx="345">
                  <c:v>45950.780642824073</c:v>
                </c:pt>
                <c:pt idx="346">
                  <c:v>45950.780654525464</c:v>
                </c:pt>
                <c:pt idx="347">
                  <c:v>45950.780666157407</c:v>
                </c:pt>
                <c:pt idx="348">
                  <c:v>45950.780677858798</c:v>
                </c:pt>
                <c:pt idx="349">
                  <c:v>45950.780689490741</c:v>
                </c:pt>
                <c:pt idx="350">
                  <c:v>45950.780701157404</c:v>
                </c:pt>
                <c:pt idx="351">
                  <c:v>45950.780712812499</c:v>
                </c:pt>
                <c:pt idx="352">
                  <c:v>45950.78072440972</c:v>
                </c:pt>
                <c:pt idx="353">
                  <c:v>45950.780736018518</c:v>
                </c:pt>
                <c:pt idx="354">
                  <c:v>45950.78074765046</c:v>
                </c:pt>
                <c:pt idx="355">
                  <c:v>45950.780759270834</c:v>
                </c:pt>
                <c:pt idx="356">
                  <c:v>45950.780770902777</c:v>
                </c:pt>
                <c:pt idx="357">
                  <c:v>45950.780782534719</c:v>
                </c:pt>
                <c:pt idx="358">
                  <c:v>45950.780794131948</c:v>
                </c:pt>
                <c:pt idx="359">
                  <c:v>45950.780805821756</c:v>
                </c:pt>
                <c:pt idx="360">
                  <c:v>45950.780817453706</c:v>
                </c:pt>
                <c:pt idx="361">
                  <c:v>45950.780829108793</c:v>
                </c:pt>
                <c:pt idx="362">
                  <c:v>45950.780840717591</c:v>
                </c:pt>
                <c:pt idx="363">
                  <c:v>45950.780852384261</c:v>
                </c:pt>
                <c:pt idx="364">
                  <c:v>45950.780863993059</c:v>
                </c:pt>
                <c:pt idx="365">
                  <c:v>45950.780875671298</c:v>
                </c:pt>
                <c:pt idx="366">
                  <c:v>45950.780887326386</c:v>
                </c:pt>
                <c:pt idx="367">
                  <c:v>45950.780898969904</c:v>
                </c:pt>
                <c:pt idx="368">
                  <c:v>45950.780910601854</c:v>
                </c:pt>
                <c:pt idx="369">
                  <c:v>45950.780922233796</c:v>
                </c:pt>
                <c:pt idx="370">
                  <c:v>45950.780933877315</c:v>
                </c:pt>
                <c:pt idx="371">
                  <c:v>45950.78094553241</c:v>
                </c:pt>
                <c:pt idx="372">
                  <c:v>45950.780957164352</c:v>
                </c:pt>
                <c:pt idx="373">
                  <c:v>45950.780968842591</c:v>
                </c:pt>
                <c:pt idx="374">
                  <c:v>45950.780980474534</c:v>
                </c:pt>
                <c:pt idx="375">
                  <c:v>45950.780992083332</c:v>
                </c:pt>
                <c:pt idx="376">
                  <c:v>45950.781003738426</c:v>
                </c:pt>
                <c:pt idx="377">
                  <c:v>45950.781015405089</c:v>
                </c:pt>
                <c:pt idx="378">
                  <c:v>45950.781027060184</c:v>
                </c:pt>
                <c:pt idx="379">
                  <c:v>45950.781038715279</c:v>
                </c:pt>
                <c:pt idx="380">
                  <c:v>45950.781050335645</c:v>
                </c:pt>
                <c:pt idx="381">
                  <c:v>45950.781061932874</c:v>
                </c:pt>
                <c:pt idx="382">
                  <c:v>45950.78107355324</c:v>
                </c:pt>
                <c:pt idx="383">
                  <c:v>45950.781085185183</c:v>
                </c:pt>
                <c:pt idx="384">
                  <c:v>45950.781096851853</c:v>
                </c:pt>
                <c:pt idx="385">
                  <c:v>45950.781108541669</c:v>
                </c:pt>
                <c:pt idx="386">
                  <c:v>45950.781120185187</c:v>
                </c:pt>
                <c:pt idx="387">
                  <c:v>45950.78113181713</c:v>
                </c:pt>
                <c:pt idx="388">
                  <c:v>45950.781143472224</c:v>
                </c:pt>
                <c:pt idx="389">
                  <c:v>45950.781155138888</c:v>
                </c:pt>
                <c:pt idx="390">
                  <c:v>45950.78116677083</c:v>
                </c:pt>
                <c:pt idx="391">
                  <c:v>45950.781178391204</c:v>
                </c:pt>
                <c:pt idx="392">
                  <c:v>45950.781190092595</c:v>
                </c:pt>
                <c:pt idx="393">
                  <c:v>45950.781201724538</c:v>
                </c:pt>
                <c:pt idx="394">
                  <c:v>45950.781213391201</c:v>
                </c:pt>
                <c:pt idx="395">
                  <c:v>45950.78122503472</c:v>
                </c:pt>
                <c:pt idx="396">
                  <c:v>45950.781236631941</c:v>
                </c:pt>
                <c:pt idx="397">
                  <c:v>45950.781248240739</c:v>
                </c:pt>
                <c:pt idx="398">
                  <c:v>45950.781259872689</c:v>
                </c:pt>
                <c:pt idx="399">
                  <c:v>45950.781271516207</c:v>
                </c:pt>
                <c:pt idx="400">
                  <c:v>45950.781283182871</c:v>
                </c:pt>
                <c:pt idx="401">
                  <c:v>45950.781294872686</c:v>
                </c:pt>
                <c:pt idx="402">
                  <c:v>45950.781306539349</c:v>
                </c:pt>
                <c:pt idx="403">
                  <c:v>45950.781318159723</c:v>
                </c:pt>
                <c:pt idx="404">
                  <c:v>45950.781329803242</c:v>
                </c:pt>
                <c:pt idx="405">
                  <c:v>45950.781341412039</c:v>
                </c:pt>
                <c:pt idx="406">
                  <c:v>45950.781353067126</c:v>
                </c:pt>
                <c:pt idx="407">
                  <c:v>45950.781364756942</c:v>
                </c:pt>
                <c:pt idx="408">
                  <c:v>45950.781376412036</c:v>
                </c:pt>
                <c:pt idx="409">
                  <c:v>45950.781388090276</c:v>
                </c:pt>
                <c:pt idx="410">
                  <c:v>45950.781399791667</c:v>
                </c:pt>
                <c:pt idx="411">
                  <c:v>45950.781411469907</c:v>
                </c:pt>
                <c:pt idx="412">
                  <c:v>45950.781423113425</c:v>
                </c:pt>
                <c:pt idx="413">
                  <c:v>45950.78143476852</c:v>
                </c:pt>
                <c:pt idx="414">
                  <c:v>45950.781446400462</c:v>
                </c:pt>
                <c:pt idx="415">
                  <c:v>45950.781458020836</c:v>
                </c:pt>
                <c:pt idx="416">
                  <c:v>45950.781469699075</c:v>
                </c:pt>
                <c:pt idx="417">
                  <c:v>45950.781481388891</c:v>
                </c:pt>
                <c:pt idx="418">
                  <c:v>45950.781493078706</c:v>
                </c:pt>
                <c:pt idx="419">
                  <c:v>45950.781504733794</c:v>
                </c:pt>
                <c:pt idx="420">
                  <c:v>45950.781516388888</c:v>
                </c:pt>
                <c:pt idx="421">
                  <c:v>45950.781528043983</c:v>
                </c:pt>
                <c:pt idx="422">
                  <c:v>45950.781539664349</c:v>
                </c:pt>
                <c:pt idx="423">
                  <c:v>45950.781551307868</c:v>
                </c:pt>
                <c:pt idx="424">
                  <c:v>45950.781562951386</c:v>
                </c:pt>
                <c:pt idx="425">
                  <c:v>45950.781574594905</c:v>
                </c:pt>
                <c:pt idx="426">
                  <c:v>45950.781586226854</c:v>
                </c:pt>
                <c:pt idx="427">
                  <c:v>45950.7815978125</c:v>
                </c:pt>
                <c:pt idx="428">
                  <c:v>45950.781609467595</c:v>
                </c:pt>
                <c:pt idx="429">
                  <c:v>45950.781621087961</c:v>
                </c:pt>
                <c:pt idx="430">
                  <c:v>45950.781632708335</c:v>
                </c:pt>
                <c:pt idx="431">
                  <c:v>45950.781644409719</c:v>
                </c:pt>
                <c:pt idx="432">
                  <c:v>45950.781656087966</c:v>
                </c:pt>
                <c:pt idx="433">
                  <c:v>45950.781667719908</c:v>
                </c:pt>
                <c:pt idx="434">
                  <c:v>45950.78167935185</c:v>
                </c:pt>
                <c:pt idx="435">
                  <c:v>45950.781691006945</c:v>
                </c:pt>
                <c:pt idx="436">
                  <c:v>45950.78170266204</c:v>
                </c:pt>
                <c:pt idx="437">
                  <c:v>45950.781714328703</c:v>
                </c:pt>
                <c:pt idx="438">
                  <c:v>45950.781726006942</c:v>
                </c:pt>
                <c:pt idx="439">
                  <c:v>45950.781737627316</c:v>
                </c:pt>
                <c:pt idx="440">
                  <c:v>45950.781749293979</c:v>
                </c:pt>
                <c:pt idx="441">
                  <c:v>45950.781760949074</c:v>
                </c:pt>
                <c:pt idx="442">
                  <c:v>45950.781772627313</c:v>
                </c:pt>
                <c:pt idx="443">
                  <c:v>45950.781784317129</c:v>
                </c:pt>
                <c:pt idx="444">
                  <c:v>45950.781795937502</c:v>
                </c:pt>
                <c:pt idx="445">
                  <c:v>45950.781807546293</c:v>
                </c:pt>
                <c:pt idx="446">
                  <c:v>45950.781819178243</c:v>
                </c:pt>
                <c:pt idx="447">
                  <c:v>45950.781830844906</c:v>
                </c:pt>
                <c:pt idx="448">
                  <c:v>45950.7818425</c:v>
                </c:pt>
                <c:pt idx="449">
                  <c:v>45950.781854131943</c:v>
                </c:pt>
                <c:pt idx="450">
                  <c:v>45950.781865775461</c:v>
                </c:pt>
                <c:pt idx="451">
                  <c:v>45950.781877430556</c:v>
                </c:pt>
                <c:pt idx="452">
                  <c:v>45950.781889050922</c:v>
                </c:pt>
                <c:pt idx="453">
                  <c:v>45950.781900740738</c:v>
                </c:pt>
                <c:pt idx="454">
                  <c:v>45950.781912395832</c:v>
                </c:pt>
                <c:pt idx="455">
                  <c:v>45950.781924016206</c:v>
                </c:pt>
                <c:pt idx="456">
                  <c:v>45950.781935706022</c:v>
                </c:pt>
                <c:pt idx="457">
                  <c:v>45950.781947372685</c:v>
                </c:pt>
                <c:pt idx="458">
                  <c:v>45950.78195902778</c:v>
                </c:pt>
                <c:pt idx="459">
                  <c:v>45950.781970682867</c:v>
                </c:pt>
                <c:pt idx="460">
                  <c:v>45950.781982361113</c:v>
                </c:pt>
                <c:pt idx="461">
                  <c:v>45950.781993969904</c:v>
                </c:pt>
                <c:pt idx="462">
                  <c:v>45950.782005613422</c:v>
                </c:pt>
                <c:pt idx="463">
                  <c:v>45950.782017233796</c:v>
                </c:pt>
                <c:pt idx="464">
                  <c:v>45950.782028888891</c:v>
                </c:pt>
                <c:pt idx="465">
                  <c:v>45950.782040509257</c:v>
                </c:pt>
                <c:pt idx="466">
                  <c:v>45950.782052164352</c:v>
                </c:pt>
                <c:pt idx="467">
                  <c:v>45950.782063796294</c:v>
                </c:pt>
                <c:pt idx="468">
                  <c:v>45950.78207548611</c:v>
                </c:pt>
                <c:pt idx="469">
                  <c:v>45950.782087118052</c:v>
                </c:pt>
                <c:pt idx="470">
                  <c:v>45950.782098784723</c:v>
                </c:pt>
                <c:pt idx="471">
                  <c:v>45950.782110462962</c:v>
                </c:pt>
                <c:pt idx="472">
                  <c:v>45950.782122129633</c:v>
                </c:pt>
                <c:pt idx="473">
                  <c:v>45950.782133796296</c:v>
                </c:pt>
                <c:pt idx="474">
                  <c:v>45950.78214541667</c:v>
                </c:pt>
                <c:pt idx="475">
                  <c:v>45950.782157106485</c:v>
                </c:pt>
                <c:pt idx="476">
                  <c:v>45950.782168773148</c:v>
                </c:pt>
                <c:pt idx="477">
                  <c:v>45950.782180439812</c:v>
                </c:pt>
                <c:pt idx="478">
                  <c:v>45950.782192118058</c:v>
                </c:pt>
                <c:pt idx="479">
                  <c:v>45950.782203750001</c:v>
                </c:pt>
                <c:pt idx="480">
                  <c:v>45950.782215381943</c:v>
                </c:pt>
                <c:pt idx="481">
                  <c:v>45950.782227025462</c:v>
                </c:pt>
                <c:pt idx="482">
                  <c:v>45950.78223863426</c:v>
                </c:pt>
                <c:pt idx="483">
                  <c:v>45950.782250300923</c:v>
                </c:pt>
                <c:pt idx="484">
                  <c:v>45950.782261967594</c:v>
                </c:pt>
                <c:pt idx="485">
                  <c:v>45950.782273576391</c:v>
                </c:pt>
                <c:pt idx="486">
                  <c:v>45950.782285254631</c:v>
                </c:pt>
                <c:pt idx="487">
                  <c:v>45950.78229693287</c:v>
                </c:pt>
                <c:pt idx="488">
                  <c:v>45950.782308587965</c:v>
                </c:pt>
                <c:pt idx="489">
                  <c:v>45950.782320231483</c:v>
                </c:pt>
                <c:pt idx="490">
                  <c:v>45950.782331863425</c:v>
                </c:pt>
                <c:pt idx="491">
                  <c:v>45950.782343472223</c:v>
                </c:pt>
                <c:pt idx="492">
                  <c:v>45950.782355104166</c:v>
                </c:pt>
                <c:pt idx="493">
                  <c:v>45950.78236675926</c:v>
                </c:pt>
                <c:pt idx="494">
                  <c:v>45950.782378379627</c:v>
                </c:pt>
                <c:pt idx="495">
                  <c:v>45950.782390034721</c:v>
                </c:pt>
                <c:pt idx="496">
                  <c:v>45950.782401666664</c:v>
                </c:pt>
                <c:pt idx="497">
                  <c:v>45950.782413298613</c:v>
                </c:pt>
                <c:pt idx="498">
                  <c:v>45950.782424942132</c:v>
                </c:pt>
                <c:pt idx="499">
                  <c:v>45950.782436608795</c:v>
                </c:pt>
                <c:pt idx="500">
                  <c:v>45950.782448298611</c:v>
                </c:pt>
                <c:pt idx="501">
                  <c:v>45950.78245997685</c:v>
                </c:pt>
                <c:pt idx="502">
                  <c:v>45950.782471597224</c:v>
                </c:pt>
                <c:pt idx="503">
                  <c:v>45950.782483275463</c:v>
                </c:pt>
                <c:pt idx="504">
                  <c:v>45950.782494895837</c:v>
                </c:pt>
                <c:pt idx="505">
                  <c:v>45950.782506527779</c:v>
                </c:pt>
                <c:pt idx="506">
                  <c:v>45950.782518182874</c:v>
                </c:pt>
                <c:pt idx="507">
                  <c:v>45950.782529826392</c:v>
                </c:pt>
                <c:pt idx="508">
                  <c:v>45950.782541435183</c:v>
                </c:pt>
                <c:pt idx="509">
                  <c:v>45950.782553067133</c:v>
                </c:pt>
                <c:pt idx="510">
                  <c:v>45950.782564756948</c:v>
                </c:pt>
                <c:pt idx="511">
                  <c:v>45950.782576412035</c:v>
                </c:pt>
                <c:pt idx="512">
                  <c:v>45950.782588032409</c:v>
                </c:pt>
                <c:pt idx="513">
                  <c:v>45950.782599699072</c:v>
                </c:pt>
                <c:pt idx="514">
                  <c:v>45950.782611354167</c:v>
                </c:pt>
                <c:pt idx="515">
                  <c:v>45950.782623055558</c:v>
                </c:pt>
                <c:pt idx="516">
                  <c:v>45950.782634675925</c:v>
                </c:pt>
                <c:pt idx="517">
                  <c:v>45950.782646319443</c:v>
                </c:pt>
                <c:pt idx="518">
                  <c:v>45950.782657928241</c:v>
                </c:pt>
                <c:pt idx="519">
                  <c:v>45950.782669594904</c:v>
                </c:pt>
                <c:pt idx="520">
                  <c:v>45950.782681249999</c:v>
                </c:pt>
                <c:pt idx="521">
                  <c:v>45950.782692928238</c:v>
                </c:pt>
                <c:pt idx="522">
                  <c:v>45950.782704548612</c:v>
                </c:pt>
                <c:pt idx="523">
                  <c:v>45950.78271619213</c:v>
                </c:pt>
                <c:pt idx="524">
                  <c:v>45950.782727847225</c:v>
                </c:pt>
                <c:pt idx="525">
                  <c:v>45950.782739479168</c:v>
                </c:pt>
                <c:pt idx="526">
                  <c:v>45950.782751145831</c:v>
                </c:pt>
                <c:pt idx="527">
                  <c:v>45950.782762800925</c:v>
                </c:pt>
                <c:pt idx="528">
                  <c:v>45950.782774479165</c:v>
                </c:pt>
                <c:pt idx="529">
                  <c:v>45950.78278616898</c:v>
                </c:pt>
                <c:pt idx="530">
                  <c:v>45950.782797812499</c:v>
                </c:pt>
                <c:pt idx="531">
                  <c:v>45950.782809398152</c:v>
                </c:pt>
                <c:pt idx="532">
                  <c:v>45950.782821006942</c:v>
                </c:pt>
                <c:pt idx="533">
                  <c:v>45950.782832627316</c:v>
                </c:pt>
                <c:pt idx="534">
                  <c:v>45950.782844270834</c:v>
                </c:pt>
                <c:pt idx="535">
                  <c:v>45950.782855902777</c:v>
                </c:pt>
                <c:pt idx="536">
                  <c:v>45950.782867581016</c:v>
                </c:pt>
                <c:pt idx="537">
                  <c:v>45950.78287920139</c:v>
                </c:pt>
                <c:pt idx="538">
                  <c:v>45950.78289091435</c:v>
                </c:pt>
                <c:pt idx="539">
                  <c:v>45950.782902581021</c:v>
                </c:pt>
                <c:pt idx="540">
                  <c:v>45950.782914224539</c:v>
                </c:pt>
                <c:pt idx="541">
                  <c:v>45950.782925868058</c:v>
                </c:pt>
                <c:pt idx="542">
                  <c:v>45950.782937523145</c:v>
                </c:pt>
                <c:pt idx="543">
                  <c:v>45950.78294921296</c:v>
                </c:pt>
                <c:pt idx="544">
                  <c:v>45950.78296084491</c:v>
                </c:pt>
                <c:pt idx="545">
                  <c:v>45950.782972488429</c:v>
                </c:pt>
                <c:pt idx="546">
                  <c:v>45950.782984166668</c:v>
                </c:pt>
                <c:pt idx="547">
                  <c:v>45950.782995844907</c:v>
                </c:pt>
                <c:pt idx="548">
                  <c:v>45950.783007488426</c:v>
                </c:pt>
                <c:pt idx="549">
                  <c:v>45950.783019131944</c:v>
                </c:pt>
                <c:pt idx="550">
                  <c:v>45950.783030810184</c:v>
                </c:pt>
                <c:pt idx="551">
                  <c:v>45950.783042430558</c:v>
                </c:pt>
                <c:pt idx="552">
                  <c:v>45950.783054050924</c:v>
                </c:pt>
                <c:pt idx="553">
                  <c:v>45950.783065717595</c:v>
                </c:pt>
                <c:pt idx="554">
                  <c:v>45950.783077384258</c:v>
                </c:pt>
                <c:pt idx="555">
                  <c:v>45950.783089062497</c:v>
                </c:pt>
                <c:pt idx="556">
                  <c:v>45950.783100729168</c:v>
                </c:pt>
                <c:pt idx="557">
                  <c:v>45950.783112384262</c:v>
                </c:pt>
                <c:pt idx="558">
                  <c:v>45950.783124016205</c:v>
                </c:pt>
                <c:pt idx="559">
                  <c:v>45950.783135659723</c:v>
                </c:pt>
                <c:pt idx="560">
                  <c:v>45950.783147326387</c:v>
                </c:pt>
                <c:pt idx="561">
                  <c:v>45950.783158981481</c:v>
                </c:pt>
                <c:pt idx="562">
                  <c:v>45950.783170671297</c:v>
                </c:pt>
                <c:pt idx="563">
                  <c:v>45950.783182349536</c:v>
                </c:pt>
                <c:pt idx="564">
                  <c:v>45950.783193946758</c:v>
                </c:pt>
                <c:pt idx="565">
                  <c:v>45950.783205590276</c:v>
                </c:pt>
                <c:pt idx="566">
                  <c:v>45950.783217256947</c:v>
                </c:pt>
                <c:pt idx="567">
                  <c:v>45950.78322892361</c:v>
                </c:pt>
                <c:pt idx="568">
                  <c:v>45950.783240555553</c:v>
                </c:pt>
                <c:pt idx="569">
                  <c:v>45950.783252222223</c:v>
                </c:pt>
                <c:pt idx="570">
                  <c:v>45950.783263865742</c:v>
                </c:pt>
                <c:pt idx="571">
                  <c:v>45950.783275462964</c:v>
                </c:pt>
                <c:pt idx="572">
                  <c:v>45950.783287106482</c:v>
                </c:pt>
                <c:pt idx="573">
                  <c:v>45950.783298761577</c:v>
                </c:pt>
                <c:pt idx="574">
                  <c:v>45950.783310347222</c:v>
                </c:pt>
                <c:pt idx="575">
                  <c:v>45950.783321967596</c:v>
                </c:pt>
                <c:pt idx="576">
                  <c:v>45950.783333634259</c:v>
                </c:pt>
                <c:pt idx="577">
                  <c:v>45950.783345266202</c:v>
                </c:pt>
                <c:pt idx="578">
                  <c:v>45950.783356886575</c:v>
                </c:pt>
                <c:pt idx="579">
                  <c:v>45950.783368553239</c:v>
                </c:pt>
                <c:pt idx="580">
                  <c:v>45950.783380208333</c:v>
                </c:pt>
                <c:pt idx="581">
                  <c:v>45950.783391863428</c:v>
                </c:pt>
                <c:pt idx="582">
                  <c:v>45950.783403541667</c:v>
                </c:pt>
                <c:pt idx="583">
                  <c:v>45950.783415196762</c:v>
                </c:pt>
                <c:pt idx="584">
                  <c:v>45950.783426875001</c:v>
                </c:pt>
                <c:pt idx="585">
                  <c:v>45950.783438506944</c:v>
                </c:pt>
                <c:pt idx="586">
                  <c:v>45950.783450150462</c:v>
                </c:pt>
                <c:pt idx="587">
                  <c:v>45950.783461828702</c:v>
                </c:pt>
                <c:pt idx="588">
                  <c:v>45950.783473483796</c:v>
                </c:pt>
                <c:pt idx="589">
                  <c:v>45950.783485138891</c:v>
                </c:pt>
                <c:pt idx="590">
                  <c:v>45950.783496782409</c:v>
                </c:pt>
                <c:pt idx="591">
                  <c:v>45950.783508472225</c:v>
                </c:pt>
                <c:pt idx="592">
                  <c:v>45950.783520138888</c:v>
                </c:pt>
                <c:pt idx="593">
                  <c:v>45950.783531793983</c:v>
                </c:pt>
                <c:pt idx="594">
                  <c:v>45950.783543425925</c:v>
                </c:pt>
                <c:pt idx="595">
                  <c:v>45950.78355508102</c:v>
                </c:pt>
                <c:pt idx="596">
                  <c:v>45950.783566689817</c:v>
                </c:pt>
                <c:pt idx="597">
                  <c:v>45950.783578310184</c:v>
                </c:pt>
                <c:pt idx="598">
                  <c:v>45950.783589930557</c:v>
                </c:pt>
                <c:pt idx="599">
                  <c:v>45950.783601597221</c:v>
                </c:pt>
                <c:pt idx="600">
                  <c:v>45950.783613240739</c:v>
                </c:pt>
                <c:pt idx="601">
                  <c:v>45950.78362490741</c:v>
                </c:pt>
                <c:pt idx="602">
                  <c:v>45950.783636597225</c:v>
                </c:pt>
                <c:pt idx="603">
                  <c:v>45950.783648229168</c:v>
                </c:pt>
                <c:pt idx="604">
                  <c:v>45950.783659872686</c:v>
                </c:pt>
                <c:pt idx="605">
                  <c:v>45950.78367153935</c:v>
                </c:pt>
                <c:pt idx="606">
                  <c:v>45950.783683125002</c:v>
                </c:pt>
                <c:pt idx="607">
                  <c:v>45950.783694745369</c:v>
                </c:pt>
                <c:pt idx="608">
                  <c:v>45950.783706388887</c:v>
                </c:pt>
                <c:pt idx="609">
                  <c:v>45950.783718090279</c:v>
                </c:pt>
                <c:pt idx="610">
                  <c:v>45950.783729791663</c:v>
                </c:pt>
                <c:pt idx="611">
                  <c:v>45950.783741423613</c:v>
                </c:pt>
                <c:pt idx="612">
                  <c:v>45950.783753043979</c:v>
                </c:pt>
                <c:pt idx="613">
                  <c:v>45950.78376471065</c:v>
                </c:pt>
                <c:pt idx="614">
                  <c:v>45950.783776331016</c:v>
                </c:pt>
                <c:pt idx="615">
                  <c:v>45950.783787916669</c:v>
                </c:pt>
                <c:pt idx="616">
                  <c:v>45950.783799537036</c:v>
                </c:pt>
                <c:pt idx="617">
                  <c:v>45950.783811157409</c:v>
                </c:pt>
                <c:pt idx="618">
                  <c:v>45950.783822800928</c:v>
                </c:pt>
                <c:pt idx="619">
                  <c:v>45950.783834456015</c:v>
                </c:pt>
                <c:pt idx="620">
                  <c:v>45950.783846076389</c:v>
                </c:pt>
                <c:pt idx="621">
                  <c:v>45950.783857743052</c:v>
                </c:pt>
                <c:pt idx="622">
                  <c:v>45950.783869432868</c:v>
                </c:pt>
                <c:pt idx="623">
                  <c:v>45950.783881099538</c:v>
                </c:pt>
                <c:pt idx="624">
                  <c:v>45950.783892777778</c:v>
                </c:pt>
                <c:pt idx="625">
                  <c:v>45950.783904456017</c:v>
                </c:pt>
                <c:pt idx="626">
                  <c:v>45950.783916122688</c:v>
                </c:pt>
                <c:pt idx="627">
                  <c:v>45950.783927743054</c:v>
                </c:pt>
                <c:pt idx="628">
                  <c:v>45950.783939340276</c:v>
                </c:pt>
                <c:pt idx="629">
                  <c:v>45950.783950983794</c:v>
                </c:pt>
                <c:pt idx="630">
                  <c:v>45950.783962627313</c:v>
                </c:pt>
                <c:pt idx="631">
                  <c:v>45950.783974247686</c:v>
                </c:pt>
                <c:pt idx="632">
                  <c:v>45950.78398594907</c:v>
                </c:pt>
                <c:pt idx="633">
                  <c:v>45950.783997592589</c:v>
                </c:pt>
                <c:pt idx="634">
                  <c:v>45950.784009236108</c:v>
                </c:pt>
                <c:pt idx="635">
                  <c:v>45950.784020879626</c:v>
                </c:pt>
                <c:pt idx="636">
                  <c:v>45950.784032546297</c:v>
                </c:pt>
                <c:pt idx="637">
                  <c:v>45950.784044201391</c:v>
                </c:pt>
                <c:pt idx="638">
                  <c:v>45950.78405584491</c:v>
                </c:pt>
                <c:pt idx="639">
                  <c:v>45950.784067499997</c:v>
                </c:pt>
                <c:pt idx="640">
                  <c:v>45950.784079201389</c:v>
                </c:pt>
                <c:pt idx="641">
                  <c:v>45950.784090856483</c:v>
                </c:pt>
                <c:pt idx="642">
                  <c:v>45950.784102534722</c:v>
                </c:pt>
                <c:pt idx="643">
                  <c:v>45950.784114189817</c:v>
                </c:pt>
                <c:pt idx="644">
                  <c:v>45950.784125868056</c:v>
                </c:pt>
                <c:pt idx="645">
                  <c:v>45950.784137499999</c:v>
                </c:pt>
                <c:pt idx="646">
                  <c:v>45950.784149120373</c:v>
                </c:pt>
                <c:pt idx="647">
                  <c:v>45950.784160752315</c:v>
                </c:pt>
                <c:pt idx="648">
                  <c:v>45950.784172418978</c:v>
                </c:pt>
                <c:pt idx="649">
                  <c:v>45950.784184062497</c:v>
                </c:pt>
                <c:pt idx="650">
                  <c:v>45950.784195694447</c:v>
                </c:pt>
                <c:pt idx="651">
                  <c:v>45950.78420736111</c:v>
                </c:pt>
                <c:pt idx="652">
                  <c:v>45950.784219004629</c:v>
                </c:pt>
                <c:pt idx="653">
                  <c:v>45950.784230636571</c:v>
                </c:pt>
                <c:pt idx="654">
                  <c:v>45950.78424228009</c:v>
                </c:pt>
                <c:pt idx="655">
                  <c:v>45950.784253923608</c:v>
                </c:pt>
                <c:pt idx="656">
                  <c:v>45950.784265543982</c:v>
                </c:pt>
                <c:pt idx="657">
                  <c:v>45950.784277222221</c:v>
                </c:pt>
                <c:pt idx="658">
                  <c:v>45950.784288831019</c:v>
                </c:pt>
                <c:pt idx="659">
                  <c:v>45950.784300474537</c:v>
                </c:pt>
                <c:pt idx="660">
                  <c:v>45950.784312118056</c:v>
                </c:pt>
                <c:pt idx="661">
                  <c:v>45950.784323715277</c:v>
                </c:pt>
                <c:pt idx="662">
                  <c:v>45950.78433545139</c:v>
                </c:pt>
                <c:pt idx="663">
                  <c:v>45950.784347083332</c:v>
                </c:pt>
                <c:pt idx="664">
                  <c:v>45950.784358738427</c:v>
                </c:pt>
                <c:pt idx="665">
                  <c:v>45950.784370358793</c:v>
                </c:pt>
                <c:pt idx="666">
                  <c:v>45950.784382025464</c:v>
                </c:pt>
                <c:pt idx="667">
                  <c:v>45950.784393657406</c:v>
                </c:pt>
                <c:pt idx="668">
                  <c:v>45950.784405312501</c:v>
                </c:pt>
                <c:pt idx="669">
                  <c:v>45950.784416944443</c:v>
                </c:pt>
                <c:pt idx="670">
                  <c:v>45950.784428587962</c:v>
                </c:pt>
                <c:pt idx="671">
                  <c:v>45950.784440219904</c:v>
                </c:pt>
                <c:pt idx="672">
                  <c:v>45950.784451874999</c:v>
                </c:pt>
                <c:pt idx="673">
                  <c:v>45950.784463483797</c:v>
                </c:pt>
                <c:pt idx="674">
                  <c:v>45950.78447515046</c:v>
                </c:pt>
                <c:pt idx="675">
                  <c:v>45950.784486770834</c:v>
                </c:pt>
                <c:pt idx="676">
                  <c:v>45950.784498472225</c:v>
                </c:pt>
                <c:pt idx="677">
                  <c:v>45950.784510104168</c:v>
                </c:pt>
                <c:pt idx="678">
                  <c:v>45950.784521747686</c:v>
                </c:pt>
                <c:pt idx="679">
                  <c:v>45950.784533379629</c:v>
                </c:pt>
                <c:pt idx="680">
                  <c:v>45950.784545023147</c:v>
                </c:pt>
                <c:pt idx="681">
                  <c:v>45950.784556678242</c:v>
                </c:pt>
                <c:pt idx="682">
                  <c:v>45950.784568287039</c:v>
                </c:pt>
                <c:pt idx="683">
                  <c:v>45950.784579930558</c:v>
                </c:pt>
                <c:pt idx="684">
                  <c:v>45950.784591550924</c:v>
                </c:pt>
                <c:pt idx="685">
                  <c:v>45950.784603217595</c:v>
                </c:pt>
                <c:pt idx="686">
                  <c:v>45950.784614826392</c:v>
                </c:pt>
                <c:pt idx="687">
                  <c:v>45950.784626469911</c:v>
                </c:pt>
                <c:pt idx="688">
                  <c:v>45950.784638078701</c:v>
                </c:pt>
                <c:pt idx="689">
                  <c:v>45950.784649710651</c:v>
                </c:pt>
                <c:pt idx="690">
                  <c:v>45950.784661377314</c:v>
                </c:pt>
                <c:pt idx="691">
                  <c:v>45950.784673032409</c:v>
                </c:pt>
                <c:pt idx="692">
                  <c:v>45950.784684722224</c:v>
                </c:pt>
                <c:pt idx="693">
                  <c:v>45950.784696377312</c:v>
                </c:pt>
                <c:pt idx="694">
                  <c:v>45950.784708009262</c:v>
                </c:pt>
                <c:pt idx="695">
                  <c:v>45950.784719664349</c:v>
                </c:pt>
                <c:pt idx="696">
                  <c:v>45950.784731296299</c:v>
                </c:pt>
                <c:pt idx="697">
                  <c:v>45950.784742962962</c:v>
                </c:pt>
                <c:pt idx="698">
                  <c:v>45950.784754641201</c:v>
                </c:pt>
                <c:pt idx="699">
                  <c:v>45950.784766273151</c:v>
                </c:pt>
                <c:pt idx="700">
                  <c:v>45950.784777905094</c:v>
                </c:pt>
                <c:pt idx="701">
                  <c:v>45950.784789548612</c:v>
                </c:pt>
                <c:pt idx="702">
                  <c:v>45950.784801215275</c:v>
                </c:pt>
                <c:pt idx="703">
                  <c:v>45950.784812835649</c:v>
                </c:pt>
                <c:pt idx="704">
                  <c:v>45950.784824444447</c:v>
                </c:pt>
                <c:pt idx="705">
                  <c:v>45950.784836053244</c:v>
                </c:pt>
                <c:pt idx="706">
                  <c:v>45950.784847719908</c:v>
                </c:pt>
                <c:pt idx="707">
                  <c:v>45950.784859317129</c:v>
                </c:pt>
                <c:pt idx="708">
                  <c:v>45950.784870972224</c:v>
                </c:pt>
                <c:pt idx="709">
                  <c:v>45950.784882615742</c:v>
                </c:pt>
                <c:pt idx="710">
                  <c:v>45950.784894293982</c:v>
                </c:pt>
                <c:pt idx="711">
                  <c:v>45950.784905902779</c:v>
                </c:pt>
                <c:pt idx="712">
                  <c:v>45950.784917569443</c:v>
                </c:pt>
                <c:pt idx="713">
                  <c:v>45950.784929236113</c:v>
                </c:pt>
                <c:pt idx="714">
                  <c:v>45950.78494085648</c:v>
                </c:pt>
                <c:pt idx="715">
                  <c:v>45950.784952476854</c:v>
                </c:pt>
                <c:pt idx="716">
                  <c:v>45950.784964120372</c:v>
                </c:pt>
                <c:pt idx="717">
                  <c:v>45950.784975775467</c:v>
                </c:pt>
                <c:pt idx="718">
                  <c:v>45950.784987395833</c:v>
                </c:pt>
                <c:pt idx="719">
                  <c:v>45950.784999108793</c:v>
                </c:pt>
                <c:pt idx="720">
                  <c:v>45950.785010798609</c:v>
                </c:pt>
                <c:pt idx="721">
                  <c:v>45950.785022407406</c:v>
                </c:pt>
                <c:pt idx="722">
                  <c:v>45950.785034062501</c:v>
                </c:pt>
                <c:pt idx="723">
                  <c:v>45950.785045752316</c:v>
                </c:pt>
                <c:pt idx="724">
                  <c:v>45950.78505741898</c:v>
                </c:pt>
                <c:pt idx="725">
                  <c:v>45950.785069039353</c:v>
                </c:pt>
                <c:pt idx="726">
                  <c:v>45950.785080694448</c:v>
                </c:pt>
                <c:pt idx="727">
                  <c:v>45950.785092372687</c:v>
                </c:pt>
                <c:pt idx="728">
                  <c:v>45950.785104027775</c:v>
                </c:pt>
                <c:pt idx="729">
                  <c:v>45950.785115682869</c:v>
                </c:pt>
                <c:pt idx="730">
                  <c:v>45950.785127337964</c:v>
                </c:pt>
                <c:pt idx="731">
                  <c:v>45950.785139004627</c:v>
                </c:pt>
                <c:pt idx="732">
                  <c:v>45950.785150671298</c:v>
                </c:pt>
                <c:pt idx="733">
                  <c:v>45950.785162337961</c:v>
                </c:pt>
                <c:pt idx="734">
                  <c:v>45950.7851740162</c:v>
                </c:pt>
                <c:pt idx="735">
                  <c:v>45950.785185682871</c:v>
                </c:pt>
                <c:pt idx="736">
                  <c:v>45950.785197395831</c:v>
                </c:pt>
                <c:pt idx="737">
                  <c:v>45950.785209016205</c:v>
                </c:pt>
                <c:pt idx="738">
                  <c:v>45950.785220625003</c:v>
                </c:pt>
                <c:pt idx="739">
                  <c:v>45950.785232303242</c:v>
                </c:pt>
                <c:pt idx="740">
                  <c:v>45950.785243969905</c:v>
                </c:pt>
                <c:pt idx="741">
                  <c:v>45950.785255590279</c:v>
                </c:pt>
                <c:pt idx="742">
                  <c:v>45950.785267245374</c:v>
                </c:pt>
                <c:pt idx="743">
                  <c:v>45950.785278877316</c:v>
                </c:pt>
                <c:pt idx="744">
                  <c:v>45950.785290532411</c:v>
                </c:pt>
                <c:pt idx="745">
                  <c:v>45950.785302199074</c:v>
                </c:pt>
                <c:pt idx="746">
                  <c:v>45950.785313842593</c:v>
                </c:pt>
                <c:pt idx="747">
                  <c:v>45950.785325497687</c:v>
                </c:pt>
                <c:pt idx="748">
                  <c:v>45950.785337175927</c:v>
                </c:pt>
                <c:pt idx="749">
                  <c:v>45950.785348865742</c:v>
                </c:pt>
                <c:pt idx="750">
                  <c:v>45950.785360543981</c:v>
                </c:pt>
                <c:pt idx="751">
                  <c:v>45950.785372129627</c:v>
                </c:pt>
                <c:pt idx="752">
                  <c:v>45950.785383796298</c:v>
                </c:pt>
                <c:pt idx="753">
                  <c:v>45950.785395462961</c:v>
                </c:pt>
                <c:pt idx="754">
                  <c:v>45950.785407152776</c:v>
                </c:pt>
                <c:pt idx="755">
                  <c:v>45950.785418854168</c:v>
                </c:pt>
                <c:pt idx="756">
                  <c:v>45950.785430462965</c:v>
                </c:pt>
                <c:pt idx="757">
                  <c:v>45950.785442106484</c:v>
                </c:pt>
                <c:pt idx="758">
                  <c:v>45950.785453738426</c:v>
                </c:pt>
                <c:pt idx="759">
                  <c:v>45950.785465416666</c:v>
                </c:pt>
                <c:pt idx="760">
                  <c:v>45950.785477048608</c:v>
                </c:pt>
                <c:pt idx="761">
                  <c:v>45950.785488692127</c:v>
                </c:pt>
                <c:pt idx="762">
                  <c:v>45950.785500324077</c:v>
                </c:pt>
                <c:pt idx="763">
                  <c:v>45950.78551199074</c:v>
                </c:pt>
                <c:pt idx="764">
                  <c:v>45950.785523657411</c:v>
                </c:pt>
                <c:pt idx="765">
                  <c:v>45950.785535266201</c:v>
                </c:pt>
                <c:pt idx="766">
                  <c:v>45950.785547002313</c:v>
                </c:pt>
                <c:pt idx="767">
                  <c:v>45950.785558692129</c:v>
                </c:pt>
                <c:pt idx="768">
                  <c:v>45950.785570335647</c:v>
                </c:pt>
                <c:pt idx="769">
                  <c:v>45950.785581990742</c:v>
                </c:pt>
                <c:pt idx="770">
                  <c:v>45950.785593668981</c:v>
                </c:pt>
                <c:pt idx="771">
                  <c:v>45950.785605289355</c:v>
                </c:pt>
                <c:pt idx="772">
                  <c:v>45950.785616921297</c:v>
                </c:pt>
                <c:pt idx="773">
                  <c:v>45950.785628518519</c:v>
                </c:pt>
                <c:pt idx="774">
                  <c:v>45950.785640208334</c:v>
                </c:pt>
                <c:pt idx="775">
                  <c:v>45950.785651874998</c:v>
                </c:pt>
                <c:pt idx="776">
                  <c:v>45950.785663518516</c:v>
                </c:pt>
                <c:pt idx="777">
                  <c:v>45950.78567513889</c:v>
                </c:pt>
                <c:pt idx="778">
                  <c:v>45950.785686770832</c:v>
                </c:pt>
                <c:pt idx="779">
                  <c:v>45950.785698391206</c:v>
                </c:pt>
                <c:pt idx="780">
                  <c:v>45950.785710057869</c:v>
                </c:pt>
                <c:pt idx="781">
                  <c:v>45950.785721736109</c:v>
                </c:pt>
                <c:pt idx="782">
                  <c:v>45950.785733379627</c:v>
                </c:pt>
                <c:pt idx="783">
                  <c:v>45950.785744976849</c:v>
                </c:pt>
                <c:pt idx="784">
                  <c:v>45950.785756585647</c:v>
                </c:pt>
                <c:pt idx="785">
                  <c:v>45950.785768344904</c:v>
                </c:pt>
                <c:pt idx="786">
                  <c:v>45950.785779976854</c:v>
                </c:pt>
                <c:pt idx="787">
                  <c:v>45950.785791620372</c:v>
                </c:pt>
                <c:pt idx="788">
                  <c:v>45950.785803287035</c:v>
                </c:pt>
                <c:pt idx="789">
                  <c:v>45950.78581494213</c:v>
                </c:pt>
                <c:pt idx="790">
                  <c:v>45950.785826597225</c:v>
                </c:pt>
                <c:pt idx="791">
                  <c:v>45950.785838275464</c:v>
                </c:pt>
                <c:pt idx="792">
                  <c:v>45950.785849884262</c:v>
                </c:pt>
                <c:pt idx="793">
                  <c:v>45950.78586152778</c:v>
                </c:pt>
                <c:pt idx="794">
                  <c:v>45950.785873194443</c:v>
                </c:pt>
                <c:pt idx="795">
                  <c:v>45950.785884849538</c:v>
                </c:pt>
                <c:pt idx="796">
                  <c:v>45950.785896469904</c:v>
                </c:pt>
                <c:pt idx="797">
                  <c:v>45950.785908101854</c:v>
                </c:pt>
                <c:pt idx="798">
                  <c:v>45950.785919722221</c:v>
                </c:pt>
                <c:pt idx="799">
                  <c:v>45950.785931365739</c:v>
                </c:pt>
                <c:pt idx="800">
                  <c:v>45950.785942986113</c:v>
                </c:pt>
                <c:pt idx="801">
                  <c:v>45950.785954664352</c:v>
                </c:pt>
                <c:pt idx="802">
                  <c:v>45950.785966319447</c:v>
                </c:pt>
                <c:pt idx="803">
                  <c:v>45950.785977928237</c:v>
                </c:pt>
                <c:pt idx="804">
                  <c:v>45950.785989583332</c:v>
                </c:pt>
                <c:pt idx="805">
                  <c:v>45950.786001238426</c:v>
                </c:pt>
                <c:pt idx="806">
                  <c:v>45950.786012893521</c:v>
                </c:pt>
                <c:pt idx="807">
                  <c:v>45950.786024560184</c:v>
                </c:pt>
                <c:pt idx="808">
                  <c:v>45950.786036203703</c:v>
                </c:pt>
                <c:pt idx="809">
                  <c:v>45950.786047824076</c:v>
                </c:pt>
                <c:pt idx="810">
                  <c:v>45950.786059467595</c:v>
                </c:pt>
                <c:pt idx="811">
                  <c:v>45950.786071087961</c:v>
                </c:pt>
                <c:pt idx="812">
                  <c:v>45950.786082743056</c:v>
                </c:pt>
                <c:pt idx="813">
                  <c:v>45950.786094421295</c:v>
                </c:pt>
                <c:pt idx="814">
                  <c:v>45950.78610607639</c:v>
                </c:pt>
                <c:pt idx="815">
                  <c:v>45950.786117685187</c:v>
                </c:pt>
                <c:pt idx="816">
                  <c:v>45950.786129351851</c:v>
                </c:pt>
                <c:pt idx="817">
                  <c:v>45950.786140949072</c:v>
                </c:pt>
                <c:pt idx="818">
                  <c:v>45950.786152569446</c:v>
                </c:pt>
                <c:pt idx="819">
                  <c:v>45950.786164212965</c:v>
                </c:pt>
                <c:pt idx="820">
                  <c:v>45950.786175844907</c:v>
                </c:pt>
                <c:pt idx="821">
                  <c:v>45950.786187546299</c:v>
                </c:pt>
                <c:pt idx="822">
                  <c:v>45950.78619914352</c:v>
                </c:pt>
                <c:pt idx="823">
                  <c:v>45950.786210787039</c:v>
                </c:pt>
                <c:pt idx="824">
                  <c:v>45950.786222442126</c:v>
                </c:pt>
                <c:pt idx="825">
                  <c:v>45950.786234097221</c:v>
                </c:pt>
                <c:pt idx="826">
                  <c:v>45950.786245706018</c:v>
                </c:pt>
                <c:pt idx="827">
                  <c:v>45950.786257326392</c:v>
                </c:pt>
                <c:pt idx="828">
                  <c:v>45950.786268946758</c:v>
                </c:pt>
                <c:pt idx="829">
                  <c:v>45950.786280601853</c:v>
                </c:pt>
                <c:pt idx="830">
                  <c:v>45950.786292233795</c:v>
                </c:pt>
                <c:pt idx="831">
                  <c:v>45950.786303842593</c:v>
                </c:pt>
                <c:pt idx="832">
                  <c:v>45950.786315486112</c:v>
                </c:pt>
                <c:pt idx="833">
                  <c:v>45950.78632712963</c:v>
                </c:pt>
                <c:pt idx="834">
                  <c:v>45950.786338773149</c:v>
                </c:pt>
                <c:pt idx="835">
                  <c:v>45950.786350405091</c:v>
                </c:pt>
                <c:pt idx="836">
                  <c:v>45950.786362060186</c:v>
                </c:pt>
                <c:pt idx="837">
                  <c:v>45950.786373726849</c:v>
                </c:pt>
                <c:pt idx="838">
                  <c:v>45950.78638539352</c:v>
                </c:pt>
                <c:pt idx="839">
                  <c:v>45950.786397037038</c:v>
                </c:pt>
                <c:pt idx="840">
                  <c:v>45950.786408668981</c:v>
                </c:pt>
                <c:pt idx="841">
                  <c:v>45950.786420335651</c:v>
                </c:pt>
                <c:pt idx="842">
                  <c:v>45950.786431990738</c:v>
                </c:pt>
                <c:pt idx="843">
                  <c:v>45950.786443611112</c:v>
                </c:pt>
                <c:pt idx="844">
                  <c:v>45950.786455289352</c:v>
                </c:pt>
                <c:pt idx="845">
                  <c:v>45950.78646693287</c:v>
                </c:pt>
                <c:pt idx="846">
                  <c:v>45950.786478587965</c:v>
                </c:pt>
                <c:pt idx="847">
                  <c:v>45950.786490243052</c:v>
                </c:pt>
                <c:pt idx="848">
                  <c:v>45950.786501875002</c:v>
                </c:pt>
                <c:pt idx="849">
                  <c:v>45950.786513541665</c:v>
                </c:pt>
                <c:pt idx="850">
                  <c:v>45950.786525150463</c:v>
                </c:pt>
                <c:pt idx="851">
                  <c:v>45950.786536805557</c:v>
                </c:pt>
                <c:pt idx="852">
                  <c:v>45950.786548460645</c:v>
                </c:pt>
                <c:pt idx="853">
                  <c:v>45950.786560104163</c:v>
                </c:pt>
                <c:pt idx="854">
                  <c:v>45950.786571736113</c:v>
                </c:pt>
                <c:pt idx="855">
                  <c:v>45950.786583356479</c:v>
                </c:pt>
                <c:pt idx="856">
                  <c:v>45950.786594999998</c:v>
                </c:pt>
                <c:pt idx="857">
                  <c:v>45950.786606678237</c:v>
                </c:pt>
                <c:pt idx="858">
                  <c:v>45950.786618321756</c:v>
                </c:pt>
                <c:pt idx="859">
                  <c:v>45950.786629953705</c:v>
                </c:pt>
                <c:pt idx="860">
                  <c:v>45950.786641585648</c:v>
                </c:pt>
                <c:pt idx="861">
                  <c:v>45950.786653229166</c:v>
                </c:pt>
                <c:pt idx="862">
                  <c:v>45950.786664884261</c:v>
                </c:pt>
                <c:pt idx="863">
                  <c:v>45950.786676481483</c:v>
                </c:pt>
                <c:pt idx="864">
                  <c:v>45950.786688078704</c:v>
                </c:pt>
                <c:pt idx="865">
                  <c:v>45950.786699675926</c:v>
                </c:pt>
                <c:pt idx="866">
                  <c:v>45950.78671133102</c:v>
                </c:pt>
                <c:pt idx="867">
                  <c:v>45950.786722986108</c:v>
                </c:pt>
                <c:pt idx="868">
                  <c:v>45950.786734652778</c:v>
                </c:pt>
                <c:pt idx="869">
                  <c:v>45950.786746284721</c:v>
                </c:pt>
                <c:pt idx="870">
                  <c:v>45950.786757928239</c:v>
                </c:pt>
                <c:pt idx="871">
                  <c:v>45950.786769560182</c:v>
                </c:pt>
                <c:pt idx="872">
                  <c:v>45950.786781192131</c:v>
                </c:pt>
                <c:pt idx="873">
                  <c:v>45950.786792893516</c:v>
                </c:pt>
                <c:pt idx="874">
                  <c:v>45950.786804571762</c:v>
                </c:pt>
                <c:pt idx="875">
                  <c:v>45950.786816238426</c:v>
                </c:pt>
                <c:pt idx="876">
                  <c:v>45950.786827847223</c:v>
                </c:pt>
                <c:pt idx="877">
                  <c:v>45950.78683946759</c:v>
                </c:pt>
                <c:pt idx="878">
                  <c:v>45950.78685113426</c:v>
                </c:pt>
                <c:pt idx="879">
                  <c:v>45950.786862754627</c:v>
                </c:pt>
                <c:pt idx="880">
                  <c:v>45950.786874409721</c:v>
                </c:pt>
                <c:pt idx="881">
                  <c:v>45950.786886099537</c:v>
                </c:pt>
                <c:pt idx="882">
                  <c:v>45950.786897731479</c:v>
                </c:pt>
                <c:pt idx="883">
                  <c:v>45950.786909363429</c:v>
                </c:pt>
                <c:pt idx="884">
                  <c:v>45950.786920995371</c:v>
                </c:pt>
                <c:pt idx="885">
                  <c:v>45950.786932615738</c:v>
                </c:pt>
                <c:pt idx="886">
                  <c:v>45950.786944259256</c:v>
                </c:pt>
                <c:pt idx="887">
                  <c:v>45950.786955949072</c:v>
                </c:pt>
                <c:pt idx="888">
                  <c:v>45950.786967534725</c:v>
                </c:pt>
                <c:pt idx="889">
                  <c:v>45950.786979178243</c:v>
                </c:pt>
                <c:pt idx="890">
                  <c:v>45950.78699083333</c:v>
                </c:pt>
                <c:pt idx="891">
                  <c:v>45950.787002476849</c:v>
                </c:pt>
                <c:pt idx="892">
                  <c:v>45950.787014131944</c:v>
                </c:pt>
                <c:pt idx="893">
                  <c:v>45950.787025787038</c:v>
                </c:pt>
                <c:pt idx="894">
                  <c:v>45950.787037430557</c:v>
                </c:pt>
                <c:pt idx="895">
                  <c:v>45950.787049131941</c:v>
                </c:pt>
                <c:pt idx="896">
                  <c:v>45950.787060798611</c:v>
                </c:pt>
                <c:pt idx="897">
                  <c:v>45950.787072453706</c:v>
                </c:pt>
                <c:pt idx="898">
                  <c:v>45950.787084120369</c:v>
                </c:pt>
                <c:pt idx="899">
                  <c:v>45950.787095763888</c:v>
                </c:pt>
                <c:pt idx="900">
                  <c:v>45950.787107384262</c:v>
                </c:pt>
                <c:pt idx="901">
                  <c:v>45950.787119074077</c:v>
                </c:pt>
                <c:pt idx="902">
                  <c:v>45950.787130763892</c:v>
                </c:pt>
                <c:pt idx="903">
                  <c:v>45950.787142395835</c:v>
                </c:pt>
                <c:pt idx="904">
                  <c:v>45950.787154004633</c:v>
                </c:pt>
                <c:pt idx="905">
                  <c:v>45950.787165671296</c:v>
                </c:pt>
                <c:pt idx="906">
                  <c:v>45950.787177303238</c:v>
                </c:pt>
                <c:pt idx="907">
                  <c:v>45950.787188969909</c:v>
                </c:pt>
                <c:pt idx="908">
                  <c:v>45950.787200636572</c:v>
                </c:pt>
                <c:pt idx="909">
                  <c:v>45950.787212256946</c:v>
                </c:pt>
                <c:pt idx="910">
                  <c:v>45950.787223888889</c:v>
                </c:pt>
                <c:pt idx="911">
                  <c:v>45950.787235532407</c:v>
                </c:pt>
                <c:pt idx="912">
                  <c:v>45950.787247199078</c:v>
                </c:pt>
                <c:pt idx="913">
                  <c:v>45950.787258854165</c:v>
                </c:pt>
                <c:pt idx="914">
                  <c:v>45950.787270474539</c:v>
                </c:pt>
                <c:pt idx="915">
                  <c:v>45950.787282129633</c:v>
                </c:pt>
                <c:pt idx="916">
                  <c:v>45950.787293773152</c:v>
                </c:pt>
                <c:pt idx="917">
                  <c:v>45950.787305428239</c:v>
                </c:pt>
                <c:pt idx="918">
                  <c:v>45950.787317118054</c:v>
                </c:pt>
                <c:pt idx="919">
                  <c:v>45950.787328796294</c:v>
                </c:pt>
                <c:pt idx="920">
                  <c:v>45950.787340439812</c:v>
                </c:pt>
                <c:pt idx="921">
                  <c:v>45950.787352037034</c:v>
                </c:pt>
                <c:pt idx="922">
                  <c:v>45950.787363703705</c:v>
                </c:pt>
                <c:pt idx="923">
                  <c:v>45950.787375300926</c:v>
                </c:pt>
                <c:pt idx="924">
                  <c:v>45950.78738696759</c:v>
                </c:pt>
                <c:pt idx="925">
                  <c:v>45950.787398657405</c:v>
                </c:pt>
                <c:pt idx="926">
                  <c:v>45950.787410289355</c:v>
                </c:pt>
                <c:pt idx="927">
                  <c:v>45950.78742197917</c:v>
                </c:pt>
                <c:pt idx="928">
                  <c:v>45950.787433611113</c:v>
                </c:pt>
                <c:pt idx="929">
                  <c:v>45950.787445243055</c:v>
                </c:pt>
                <c:pt idx="930">
                  <c:v>45950.787456828701</c:v>
                </c:pt>
                <c:pt idx="931">
                  <c:v>45950.787468483795</c:v>
                </c:pt>
                <c:pt idx="932">
                  <c:v>45950.78748013889</c:v>
                </c:pt>
                <c:pt idx="933">
                  <c:v>45950.787491805553</c:v>
                </c:pt>
                <c:pt idx="934">
                  <c:v>45950.787503425927</c:v>
                </c:pt>
                <c:pt idx="935">
                  <c:v>45950.787515069445</c:v>
                </c:pt>
                <c:pt idx="936">
                  <c:v>45950.787526736109</c:v>
                </c:pt>
                <c:pt idx="937">
                  <c:v>45950.787538414355</c:v>
                </c:pt>
                <c:pt idx="938">
                  <c:v>45950.787550092595</c:v>
                </c:pt>
                <c:pt idx="939">
                  <c:v>45950.787561747682</c:v>
                </c:pt>
                <c:pt idx="940">
                  <c:v>45950.787573391201</c:v>
                </c:pt>
                <c:pt idx="941">
                  <c:v>45950.787584999998</c:v>
                </c:pt>
                <c:pt idx="942">
                  <c:v>45950.787596643517</c:v>
                </c:pt>
                <c:pt idx="943">
                  <c:v>45950.787608298611</c:v>
                </c:pt>
                <c:pt idx="944">
                  <c:v>45950.78761994213</c:v>
                </c:pt>
                <c:pt idx="945">
                  <c:v>45950.787631574072</c:v>
                </c:pt>
                <c:pt idx="946">
                  <c:v>45950.787643229167</c:v>
                </c:pt>
                <c:pt idx="947">
                  <c:v>45950.787654837965</c:v>
                </c:pt>
                <c:pt idx="948">
                  <c:v>45950.787666481483</c:v>
                </c:pt>
                <c:pt idx="949">
                  <c:v>45950.787678125002</c:v>
                </c:pt>
                <c:pt idx="950">
                  <c:v>45950.78768976852</c:v>
                </c:pt>
                <c:pt idx="951">
                  <c:v>45950.787701469904</c:v>
                </c:pt>
                <c:pt idx="952">
                  <c:v>45950.787713090278</c:v>
                </c:pt>
                <c:pt idx="953">
                  <c:v>45950.787724745373</c:v>
                </c:pt>
                <c:pt idx="954">
                  <c:v>45950.78773635417</c:v>
                </c:pt>
                <c:pt idx="955">
                  <c:v>45950.787747997689</c:v>
                </c:pt>
                <c:pt idx="956">
                  <c:v>45950.787759652776</c:v>
                </c:pt>
                <c:pt idx="957">
                  <c:v>45950.787771296295</c:v>
                </c:pt>
                <c:pt idx="958">
                  <c:v>45950.787782951389</c:v>
                </c:pt>
                <c:pt idx="959">
                  <c:v>45950.787794583332</c:v>
                </c:pt>
                <c:pt idx="960">
                  <c:v>45950.78780622685</c:v>
                </c:pt>
                <c:pt idx="961">
                  <c:v>45950.787817881945</c:v>
                </c:pt>
                <c:pt idx="962">
                  <c:v>45950.787829502318</c:v>
                </c:pt>
                <c:pt idx="963">
                  <c:v>45950.787841192127</c:v>
                </c:pt>
                <c:pt idx="964">
                  <c:v>45950.787852858797</c:v>
                </c:pt>
                <c:pt idx="965">
                  <c:v>45950.787864513892</c:v>
                </c:pt>
                <c:pt idx="966">
                  <c:v>45950.787876180555</c:v>
                </c:pt>
                <c:pt idx="967">
                  <c:v>45950.787887777777</c:v>
                </c:pt>
                <c:pt idx="968">
                  <c:v>45950.787899386574</c:v>
                </c:pt>
                <c:pt idx="969">
                  <c:v>45950.787911006948</c:v>
                </c:pt>
                <c:pt idx="970">
                  <c:v>45950.787922650466</c:v>
                </c:pt>
                <c:pt idx="971">
                  <c:v>45950.787934305554</c:v>
                </c:pt>
                <c:pt idx="972">
                  <c:v>45950.787945925927</c:v>
                </c:pt>
                <c:pt idx="973">
                  <c:v>45950.787957604167</c:v>
                </c:pt>
                <c:pt idx="974">
                  <c:v>45950.787969259261</c:v>
                </c:pt>
                <c:pt idx="975">
                  <c:v>45950.78798090278</c:v>
                </c:pt>
                <c:pt idx="976">
                  <c:v>45950.787992569443</c:v>
                </c:pt>
                <c:pt idx="977">
                  <c:v>45950.788004178241</c:v>
                </c:pt>
                <c:pt idx="978">
                  <c:v>45950.788015810183</c:v>
                </c:pt>
                <c:pt idx="979">
                  <c:v>45950.788027407405</c:v>
                </c:pt>
                <c:pt idx="980">
                  <c:v>45950.788039039355</c:v>
                </c:pt>
                <c:pt idx="981">
                  <c:v>45950.788050706018</c:v>
                </c:pt>
                <c:pt idx="982">
                  <c:v>45950.788062326392</c:v>
                </c:pt>
                <c:pt idx="983">
                  <c:v>45950.788073993055</c:v>
                </c:pt>
                <c:pt idx="984">
                  <c:v>45950.788085590277</c:v>
                </c:pt>
                <c:pt idx="985">
                  <c:v>45950.788097268516</c:v>
                </c:pt>
                <c:pt idx="986">
                  <c:v>45950.788108877314</c:v>
                </c:pt>
                <c:pt idx="987">
                  <c:v>45950.788120520832</c:v>
                </c:pt>
                <c:pt idx="988">
                  <c:v>45950.788132164351</c:v>
                </c:pt>
                <c:pt idx="989">
                  <c:v>45950.78814384259</c:v>
                </c:pt>
                <c:pt idx="990">
                  <c:v>45950.788155486109</c:v>
                </c:pt>
                <c:pt idx="991">
                  <c:v>45950.788167129627</c:v>
                </c:pt>
                <c:pt idx="992">
                  <c:v>45950.788178819443</c:v>
                </c:pt>
                <c:pt idx="993">
                  <c:v>45950.788190451392</c:v>
                </c:pt>
                <c:pt idx="994">
                  <c:v>45950.788202083335</c:v>
                </c:pt>
                <c:pt idx="995">
                  <c:v>45950.788213784719</c:v>
                </c:pt>
                <c:pt idx="996">
                  <c:v>45950.78822545139</c:v>
                </c:pt>
                <c:pt idx="997">
                  <c:v>45950.788237060187</c:v>
                </c:pt>
                <c:pt idx="998">
                  <c:v>45950.788248750003</c:v>
                </c:pt>
                <c:pt idx="999">
                  <c:v>45950.788260381945</c:v>
                </c:pt>
                <c:pt idx="1000">
                  <c:v>45950.78827203704</c:v>
                </c:pt>
                <c:pt idx="1001">
                  <c:v>45950.788283668982</c:v>
                </c:pt>
                <c:pt idx="1002">
                  <c:v>45950.788295358798</c:v>
                </c:pt>
                <c:pt idx="1003">
                  <c:v>45950.788307025461</c:v>
                </c:pt>
                <c:pt idx="1004">
                  <c:v>45950.788318645835</c:v>
                </c:pt>
                <c:pt idx="1005">
                  <c:v>45950.788330289353</c:v>
                </c:pt>
                <c:pt idx="1006">
                  <c:v>45950.788341979169</c:v>
                </c:pt>
                <c:pt idx="1007">
                  <c:v>45950.788353668984</c:v>
                </c:pt>
                <c:pt idx="1008">
                  <c:v>45950.788365266206</c:v>
                </c:pt>
                <c:pt idx="1009">
                  <c:v>45950.788376909724</c:v>
                </c:pt>
                <c:pt idx="1010">
                  <c:v>45950.788388564812</c:v>
                </c:pt>
                <c:pt idx="1011">
                  <c:v>45950.78840020833</c:v>
                </c:pt>
                <c:pt idx="1012">
                  <c:v>45950.788411875001</c:v>
                </c:pt>
                <c:pt idx="1013">
                  <c:v>45950.788423518519</c:v>
                </c:pt>
                <c:pt idx="1014">
                  <c:v>45950.788435173614</c:v>
                </c:pt>
                <c:pt idx="1015">
                  <c:v>45950.788446805556</c:v>
                </c:pt>
                <c:pt idx="1016">
                  <c:v>45950.788458425923</c:v>
                </c:pt>
                <c:pt idx="1017">
                  <c:v>45950.788470092593</c:v>
                </c:pt>
                <c:pt idx="1018">
                  <c:v>45950.788481759257</c:v>
                </c:pt>
                <c:pt idx="1019">
                  <c:v>45950.788493356478</c:v>
                </c:pt>
                <c:pt idx="1020">
                  <c:v>45950.788505104167</c:v>
                </c:pt>
                <c:pt idx="1021">
                  <c:v>45950.788516793982</c:v>
                </c:pt>
                <c:pt idx="1022">
                  <c:v>45950.788528425925</c:v>
                </c:pt>
                <c:pt idx="1023">
                  <c:v>45950.788540081019</c:v>
                </c:pt>
                <c:pt idx="1024">
                  <c:v>45950.788551712962</c:v>
                </c:pt>
                <c:pt idx="1025">
                  <c:v>45950.788563402777</c:v>
                </c:pt>
                <c:pt idx="1026">
                  <c:v>45950.788575081016</c:v>
                </c:pt>
                <c:pt idx="1027">
                  <c:v>45950.78858670139</c:v>
                </c:pt>
                <c:pt idx="1028">
                  <c:v>45950.788598298612</c:v>
                </c:pt>
                <c:pt idx="1029">
                  <c:v>45950.788609918978</c:v>
                </c:pt>
                <c:pt idx="1030">
                  <c:v>45950.788621550928</c:v>
                </c:pt>
                <c:pt idx="1031">
                  <c:v>45950.788633240743</c:v>
                </c:pt>
                <c:pt idx="1032">
                  <c:v>45950.788644918983</c:v>
                </c:pt>
                <c:pt idx="1033">
                  <c:v>45950.788656562501</c:v>
                </c:pt>
                <c:pt idx="1034">
                  <c:v>45950.788668229165</c:v>
                </c:pt>
                <c:pt idx="1035">
                  <c:v>45950.788679849538</c:v>
                </c:pt>
                <c:pt idx="1036">
                  <c:v>45950.788691527778</c:v>
                </c:pt>
                <c:pt idx="1037">
                  <c:v>45950.788703182872</c:v>
                </c:pt>
                <c:pt idx="1038">
                  <c:v>45950.788714826391</c:v>
                </c:pt>
                <c:pt idx="1039">
                  <c:v>45950.78872650463</c:v>
                </c:pt>
                <c:pt idx="1040">
                  <c:v>45950.788738148149</c:v>
                </c:pt>
                <c:pt idx="1041">
                  <c:v>45950.788749780091</c:v>
                </c:pt>
                <c:pt idx="1042">
                  <c:v>45950.788761469907</c:v>
                </c:pt>
                <c:pt idx="1043">
                  <c:v>45950.788773159722</c:v>
                </c:pt>
                <c:pt idx="1044">
                  <c:v>45950.788784803241</c:v>
                </c:pt>
                <c:pt idx="1045">
                  <c:v>45950.788796435183</c:v>
                </c:pt>
                <c:pt idx="1046">
                  <c:v>45950.788808101854</c:v>
                </c:pt>
                <c:pt idx="1047">
                  <c:v>45950.788819710651</c:v>
                </c:pt>
                <c:pt idx="1048">
                  <c:v>45950.788831365739</c:v>
                </c:pt>
                <c:pt idx="1049">
                  <c:v>45950.788842997688</c:v>
                </c:pt>
                <c:pt idx="1050">
                  <c:v>45950.788854629631</c:v>
                </c:pt>
                <c:pt idx="1051">
                  <c:v>45950.788866273149</c:v>
                </c:pt>
                <c:pt idx="1052">
                  <c:v>45950.788877962965</c:v>
                </c:pt>
                <c:pt idx="1053">
                  <c:v>45950.788889583331</c:v>
                </c:pt>
                <c:pt idx="1054">
                  <c:v>45950.788901250002</c:v>
                </c:pt>
                <c:pt idx="1055">
                  <c:v>45950.788912939817</c:v>
                </c:pt>
                <c:pt idx="1056">
                  <c:v>45950.788924594905</c:v>
                </c:pt>
                <c:pt idx="1057">
                  <c:v>45950.788936226854</c:v>
                </c:pt>
                <c:pt idx="1058">
                  <c:v>45950.788947835645</c:v>
                </c:pt>
                <c:pt idx="1059">
                  <c:v>45950.788959467594</c:v>
                </c:pt>
                <c:pt idx="1060">
                  <c:v>45950.788971099537</c:v>
                </c:pt>
                <c:pt idx="1061">
                  <c:v>45950.788982731479</c:v>
                </c:pt>
                <c:pt idx="1062">
                  <c:v>45950.788994386574</c:v>
                </c:pt>
                <c:pt idx="1063">
                  <c:v>45950.789006053237</c:v>
                </c:pt>
                <c:pt idx="1064">
                  <c:v>45950.789017673611</c:v>
                </c:pt>
                <c:pt idx="1065">
                  <c:v>45950.789029328706</c:v>
                </c:pt>
                <c:pt idx="1066">
                  <c:v>45950.789040914351</c:v>
                </c:pt>
                <c:pt idx="1067">
                  <c:v>45950.789052569446</c:v>
                </c:pt>
                <c:pt idx="1068">
                  <c:v>45950.789064201388</c:v>
                </c:pt>
                <c:pt idx="1069">
                  <c:v>45950.789075821762</c:v>
                </c:pt>
                <c:pt idx="1070">
                  <c:v>45950.789087430552</c:v>
                </c:pt>
                <c:pt idx="1071">
                  <c:v>45950.789099108799</c:v>
                </c:pt>
                <c:pt idx="1072">
                  <c:v>45950.789110763886</c:v>
                </c:pt>
                <c:pt idx="1073">
                  <c:v>45950.789122407405</c:v>
                </c:pt>
                <c:pt idx="1074">
                  <c:v>45950.789134085651</c:v>
                </c:pt>
                <c:pt idx="1075">
                  <c:v>45950.789145763891</c:v>
                </c:pt>
                <c:pt idx="1076">
                  <c:v>45950.789157418978</c:v>
                </c:pt>
                <c:pt idx="1077">
                  <c:v>45950.789169074073</c:v>
                </c:pt>
                <c:pt idx="1078">
                  <c:v>45950.789180740743</c:v>
                </c:pt>
                <c:pt idx="1079">
                  <c:v>45950.789192442127</c:v>
                </c:pt>
                <c:pt idx="1080">
                  <c:v>45950.789204097222</c:v>
                </c:pt>
                <c:pt idx="1081">
                  <c:v>45950.78921574074</c:v>
                </c:pt>
                <c:pt idx="1082">
                  <c:v>45950.789227372683</c:v>
                </c:pt>
                <c:pt idx="1083">
                  <c:v>45950.789238993057</c:v>
                </c:pt>
                <c:pt idx="1084">
                  <c:v>45950.789250624999</c:v>
                </c:pt>
                <c:pt idx="1085">
                  <c:v>45950.789262245373</c:v>
                </c:pt>
                <c:pt idx="1086">
                  <c:v>45950.789273935188</c:v>
                </c:pt>
                <c:pt idx="1087">
                  <c:v>45950.789285555555</c:v>
                </c:pt>
                <c:pt idx="1088">
                  <c:v>45950.789297199073</c:v>
                </c:pt>
                <c:pt idx="1089">
                  <c:v>45950.789308807871</c:v>
                </c:pt>
                <c:pt idx="1090">
                  <c:v>45950.789320462965</c:v>
                </c:pt>
                <c:pt idx="1091">
                  <c:v>45950.789332141205</c:v>
                </c:pt>
                <c:pt idx="1092">
                  <c:v>45950.789343738426</c:v>
                </c:pt>
                <c:pt idx="1093">
                  <c:v>45950.789355381945</c:v>
                </c:pt>
                <c:pt idx="1094">
                  <c:v>45950.789367048608</c:v>
                </c:pt>
                <c:pt idx="1095">
                  <c:v>45950.789378726855</c:v>
                </c:pt>
                <c:pt idx="1096">
                  <c:v>45950.789390358797</c:v>
                </c:pt>
                <c:pt idx="1097">
                  <c:v>45950.789402037037</c:v>
                </c:pt>
                <c:pt idx="1098">
                  <c:v>45950.7894137037</c:v>
                </c:pt>
                <c:pt idx="1099">
                  <c:v>45950.789425381947</c:v>
                </c:pt>
                <c:pt idx="1100">
                  <c:v>45950.78943704861</c:v>
                </c:pt>
                <c:pt idx="1101">
                  <c:v>45950.789448750002</c:v>
                </c:pt>
                <c:pt idx="1102">
                  <c:v>45950.789460405096</c:v>
                </c:pt>
                <c:pt idx="1103">
                  <c:v>45950.789472048615</c:v>
                </c:pt>
                <c:pt idx="1104">
                  <c:v>45950.789483726854</c:v>
                </c:pt>
                <c:pt idx="1105">
                  <c:v>45950.789495370373</c:v>
                </c:pt>
                <c:pt idx="1106">
                  <c:v>45950.789507002315</c:v>
                </c:pt>
                <c:pt idx="1107">
                  <c:v>45950.789518587961</c:v>
                </c:pt>
                <c:pt idx="1108">
                  <c:v>45950.789530254631</c:v>
                </c:pt>
                <c:pt idx="1109">
                  <c:v>45950.789541921295</c:v>
                </c:pt>
                <c:pt idx="1110">
                  <c:v>45950.789553564813</c:v>
                </c:pt>
                <c:pt idx="1111">
                  <c:v>45950.789565185187</c:v>
                </c:pt>
                <c:pt idx="1112">
                  <c:v>45950.789576782408</c:v>
                </c:pt>
                <c:pt idx="1113">
                  <c:v>45950.789588460648</c:v>
                </c:pt>
                <c:pt idx="1114">
                  <c:v>45950.789600138887</c:v>
                </c:pt>
                <c:pt idx="1115">
                  <c:v>45950.789611828703</c:v>
                </c:pt>
                <c:pt idx="1116">
                  <c:v>45950.789623460645</c:v>
                </c:pt>
                <c:pt idx="1117">
                  <c:v>45950.789635138892</c:v>
                </c:pt>
                <c:pt idx="1118">
                  <c:v>45950.789646805555</c:v>
                </c:pt>
                <c:pt idx="1119">
                  <c:v>45950.789658437498</c:v>
                </c:pt>
                <c:pt idx="1120">
                  <c:v>45950.789670092592</c:v>
                </c:pt>
                <c:pt idx="1121">
                  <c:v>45950.789681736111</c:v>
                </c:pt>
                <c:pt idx="1122">
                  <c:v>45950.789693402781</c:v>
                </c:pt>
                <c:pt idx="1123">
                  <c:v>45950.789705057869</c:v>
                </c:pt>
                <c:pt idx="1124">
                  <c:v>45950.789716701387</c:v>
                </c:pt>
                <c:pt idx="1125">
                  <c:v>45950.789728298609</c:v>
                </c:pt>
                <c:pt idx="1126">
                  <c:v>45950.789739953703</c:v>
                </c:pt>
                <c:pt idx="1127">
                  <c:v>45950.789751620374</c:v>
                </c:pt>
                <c:pt idx="1128">
                  <c:v>45950.789763263892</c:v>
                </c:pt>
                <c:pt idx="1129">
                  <c:v>45950.789774942132</c:v>
                </c:pt>
                <c:pt idx="1130">
                  <c:v>45950.789786608795</c:v>
                </c:pt>
                <c:pt idx="1131">
                  <c:v>45950.78979826389</c:v>
                </c:pt>
                <c:pt idx="1132">
                  <c:v>45950.789809907408</c:v>
                </c:pt>
                <c:pt idx="1133">
                  <c:v>45950.789821562503</c:v>
                </c:pt>
                <c:pt idx="1134">
                  <c:v>45950.789833159724</c:v>
                </c:pt>
                <c:pt idx="1135">
                  <c:v>45950.789844780091</c:v>
                </c:pt>
                <c:pt idx="1136">
                  <c:v>45950.789856412041</c:v>
                </c:pt>
                <c:pt idx="1137">
                  <c:v>45950.789868032407</c:v>
                </c:pt>
                <c:pt idx="1138">
                  <c:v>45950.789879710646</c:v>
                </c:pt>
                <c:pt idx="1139">
                  <c:v>45950.789891319444</c:v>
                </c:pt>
                <c:pt idx="1140">
                  <c:v>45950.789902974539</c:v>
                </c:pt>
                <c:pt idx="1141">
                  <c:v>45950.789914652778</c:v>
                </c:pt>
                <c:pt idx="1142">
                  <c:v>45950.789926307873</c:v>
                </c:pt>
                <c:pt idx="1143">
                  <c:v>45950.78993791667</c:v>
                </c:pt>
                <c:pt idx="1144">
                  <c:v>45950.789949513892</c:v>
                </c:pt>
                <c:pt idx="1145">
                  <c:v>45950.789961145834</c:v>
                </c:pt>
                <c:pt idx="1146">
                  <c:v>45950.789972789353</c:v>
                </c:pt>
                <c:pt idx="1147">
                  <c:v>45950.789984467592</c:v>
                </c:pt>
                <c:pt idx="1148">
                  <c:v>45950.789996111111</c:v>
                </c:pt>
                <c:pt idx="1149">
                  <c:v>45950.790007731484</c:v>
                </c:pt>
                <c:pt idx="1150">
                  <c:v>45950.790019375003</c:v>
                </c:pt>
                <c:pt idx="1151">
                  <c:v>45950.79003103009</c:v>
                </c:pt>
                <c:pt idx="1152">
                  <c:v>45950.790042673609</c:v>
                </c:pt>
                <c:pt idx="1153">
                  <c:v>45950.790054351855</c:v>
                </c:pt>
                <c:pt idx="1154">
                  <c:v>45950.790066018519</c:v>
                </c:pt>
                <c:pt idx="1155">
                  <c:v>45950.790077662037</c:v>
                </c:pt>
                <c:pt idx="1156">
                  <c:v>45950.790089317132</c:v>
                </c:pt>
                <c:pt idx="1157">
                  <c:v>45950.790100914353</c:v>
                </c:pt>
                <c:pt idx="1158">
                  <c:v>45950.790112546296</c:v>
                </c:pt>
                <c:pt idx="1159">
                  <c:v>45950.79012416667</c:v>
                </c:pt>
                <c:pt idx="1160">
                  <c:v>45950.790135821757</c:v>
                </c:pt>
                <c:pt idx="1161">
                  <c:v>45950.790147488427</c:v>
                </c:pt>
                <c:pt idx="1162">
                  <c:v>45950.790159097225</c:v>
                </c:pt>
              </c:numCache>
            </c:numRef>
          </c:xVal>
          <c:yVal>
            <c:numRef>
              <c:f>'Sensor data'!$AB$3:$AB$1990</c:f>
              <c:numCache>
                <c:formatCode>#\ ##0.000\ "V"</c:formatCode>
                <c:ptCount val="1163"/>
                <c:pt idx="0">
                  <c:v>15.967000007629395</c:v>
                </c:pt>
                <c:pt idx="1">
                  <c:v>15.967000007629395</c:v>
                </c:pt>
                <c:pt idx="2">
                  <c:v>15.967000007629395</c:v>
                </c:pt>
                <c:pt idx="3">
                  <c:v>16.101999282836914</c:v>
                </c:pt>
                <c:pt idx="4">
                  <c:v>16.101999282836914</c:v>
                </c:pt>
                <c:pt idx="5">
                  <c:v>16.101999282836914</c:v>
                </c:pt>
                <c:pt idx="6">
                  <c:v>16.101999282836914</c:v>
                </c:pt>
                <c:pt idx="7">
                  <c:v>16.101999282836914</c:v>
                </c:pt>
                <c:pt idx="8">
                  <c:v>16.101999282836914</c:v>
                </c:pt>
                <c:pt idx="9">
                  <c:v>16.101999282836914</c:v>
                </c:pt>
                <c:pt idx="10">
                  <c:v>16.101999282836914</c:v>
                </c:pt>
                <c:pt idx="11">
                  <c:v>16.083999633789063</c:v>
                </c:pt>
                <c:pt idx="12">
                  <c:v>16.083999633789063</c:v>
                </c:pt>
                <c:pt idx="13">
                  <c:v>16.083999633789063</c:v>
                </c:pt>
                <c:pt idx="14">
                  <c:v>16.083999633789063</c:v>
                </c:pt>
                <c:pt idx="15">
                  <c:v>16.083999633789063</c:v>
                </c:pt>
                <c:pt idx="16">
                  <c:v>16.083999633789063</c:v>
                </c:pt>
                <c:pt idx="17">
                  <c:v>16.13800048828125</c:v>
                </c:pt>
                <c:pt idx="18">
                  <c:v>16.13800048828125</c:v>
                </c:pt>
                <c:pt idx="19">
                  <c:v>16.13800048828125</c:v>
                </c:pt>
                <c:pt idx="20">
                  <c:v>16.13800048828125</c:v>
                </c:pt>
                <c:pt idx="21">
                  <c:v>16.13800048828125</c:v>
                </c:pt>
                <c:pt idx="22">
                  <c:v>16.13800048828125</c:v>
                </c:pt>
                <c:pt idx="23">
                  <c:v>16.011999130249023</c:v>
                </c:pt>
                <c:pt idx="24">
                  <c:v>16.011999130249023</c:v>
                </c:pt>
                <c:pt idx="25">
                  <c:v>16.011999130249023</c:v>
                </c:pt>
                <c:pt idx="26">
                  <c:v>16.011999130249023</c:v>
                </c:pt>
                <c:pt idx="27">
                  <c:v>16.011999130249023</c:v>
                </c:pt>
                <c:pt idx="28">
                  <c:v>16.011999130249023</c:v>
                </c:pt>
                <c:pt idx="29">
                  <c:v>15.97599983215332</c:v>
                </c:pt>
                <c:pt idx="30">
                  <c:v>15.97599983215332</c:v>
                </c:pt>
                <c:pt idx="31">
                  <c:v>15.97599983215332</c:v>
                </c:pt>
                <c:pt idx="32">
                  <c:v>15.97599983215332</c:v>
                </c:pt>
                <c:pt idx="33">
                  <c:v>15.97599983215332</c:v>
                </c:pt>
                <c:pt idx="34">
                  <c:v>15.97599983215332</c:v>
                </c:pt>
                <c:pt idx="35">
                  <c:v>15.967000007629395</c:v>
                </c:pt>
                <c:pt idx="36">
                  <c:v>15.967000007629395</c:v>
                </c:pt>
                <c:pt idx="37">
                  <c:v>15.967000007629395</c:v>
                </c:pt>
                <c:pt idx="38">
                  <c:v>15.967000007629395</c:v>
                </c:pt>
                <c:pt idx="39">
                  <c:v>15.967000007629395</c:v>
                </c:pt>
                <c:pt idx="40">
                  <c:v>15.984999656677246</c:v>
                </c:pt>
                <c:pt idx="41">
                  <c:v>15.984999656677246</c:v>
                </c:pt>
                <c:pt idx="42">
                  <c:v>15.984999656677246</c:v>
                </c:pt>
                <c:pt idx="43">
                  <c:v>15.984999656677246</c:v>
                </c:pt>
                <c:pt idx="44">
                  <c:v>15.984999656677246</c:v>
                </c:pt>
                <c:pt idx="45">
                  <c:v>15.984999656677246</c:v>
                </c:pt>
                <c:pt idx="46">
                  <c:v>15.994000434875488</c:v>
                </c:pt>
                <c:pt idx="47">
                  <c:v>15.994000434875488</c:v>
                </c:pt>
                <c:pt idx="48">
                  <c:v>15.994000434875488</c:v>
                </c:pt>
                <c:pt idx="49">
                  <c:v>15.994000434875488</c:v>
                </c:pt>
                <c:pt idx="50">
                  <c:v>15.994000434875488</c:v>
                </c:pt>
                <c:pt idx="51">
                  <c:v>15.994000434875488</c:v>
                </c:pt>
                <c:pt idx="52">
                  <c:v>15.97599983215332</c:v>
                </c:pt>
                <c:pt idx="53">
                  <c:v>15.97599983215332</c:v>
                </c:pt>
                <c:pt idx="54">
                  <c:v>15.97599983215332</c:v>
                </c:pt>
                <c:pt idx="55">
                  <c:v>15.97599983215332</c:v>
                </c:pt>
                <c:pt idx="56">
                  <c:v>15.97599983215332</c:v>
                </c:pt>
                <c:pt idx="57">
                  <c:v>15.97599983215332</c:v>
                </c:pt>
                <c:pt idx="58">
                  <c:v>15.984999656677246</c:v>
                </c:pt>
                <c:pt idx="59">
                  <c:v>15.984999656677246</c:v>
                </c:pt>
                <c:pt idx="60">
                  <c:v>15.984999656677246</c:v>
                </c:pt>
                <c:pt idx="61">
                  <c:v>15.984999656677246</c:v>
                </c:pt>
                <c:pt idx="62">
                  <c:v>15.984999656677246</c:v>
                </c:pt>
                <c:pt idx="63">
                  <c:v>15.984999656677246</c:v>
                </c:pt>
                <c:pt idx="64">
                  <c:v>15.958000183105469</c:v>
                </c:pt>
                <c:pt idx="65">
                  <c:v>15.958000183105469</c:v>
                </c:pt>
                <c:pt idx="66">
                  <c:v>15.958000183105469</c:v>
                </c:pt>
                <c:pt idx="67">
                  <c:v>15.958000183105469</c:v>
                </c:pt>
                <c:pt idx="68">
                  <c:v>15.958000183105469</c:v>
                </c:pt>
                <c:pt idx="69">
                  <c:v>15.958000183105469</c:v>
                </c:pt>
                <c:pt idx="70">
                  <c:v>15.958000183105469</c:v>
                </c:pt>
                <c:pt idx="71">
                  <c:v>15.958000183105469</c:v>
                </c:pt>
                <c:pt idx="72">
                  <c:v>15.958000183105469</c:v>
                </c:pt>
                <c:pt idx="73">
                  <c:v>15.958000183105469</c:v>
                </c:pt>
                <c:pt idx="74">
                  <c:v>15.958000183105469</c:v>
                </c:pt>
                <c:pt idx="75">
                  <c:v>15.958000183105469</c:v>
                </c:pt>
                <c:pt idx="76">
                  <c:v>15.958000183105469</c:v>
                </c:pt>
                <c:pt idx="77">
                  <c:v>15.958000183105469</c:v>
                </c:pt>
                <c:pt idx="78">
                  <c:v>15.958000183105469</c:v>
                </c:pt>
                <c:pt idx="79">
                  <c:v>15.894000053405762</c:v>
                </c:pt>
                <c:pt idx="80">
                  <c:v>15.894000053405762</c:v>
                </c:pt>
                <c:pt idx="81">
                  <c:v>15.894000053405762</c:v>
                </c:pt>
                <c:pt idx="82">
                  <c:v>15.894000053405762</c:v>
                </c:pt>
                <c:pt idx="83">
                  <c:v>15.894000053405762</c:v>
                </c:pt>
                <c:pt idx="84">
                  <c:v>15.894000053405762</c:v>
                </c:pt>
                <c:pt idx="85">
                  <c:v>15.967000007629395</c:v>
                </c:pt>
                <c:pt idx="86">
                  <c:v>15.967000007629395</c:v>
                </c:pt>
                <c:pt idx="87">
                  <c:v>15.967000007629395</c:v>
                </c:pt>
                <c:pt idx="88">
                  <c:v>15.967000007629395</c:v>
                </c:pt>
                <c:pt idx="89">
                  <c:v>15.967000007629395</c:v>
                </c:pt>
                <c:pt idx="90">
                  <c:v>15.967000007629395</c:v>
                </c:pt>
                <c:pt idx="91">
                  <c:v>15.920999526977539</c:v>
                </c:pt>
                <c:pt idx="92">
                  <c:v>15.920999526977539</c:v>
                </c:pt>
                <c:pt idx="93">
                  <c:v>15.920999526977539</c:v>
                </c:pt>
                <c:pt idx="94">
                  <c:v>15.920999526977539</c:v>
                </c:pt>
                <c:pt idx="95">
                  <c:v>15.920999526977539</c:v>
                </c:pt>
                <c:pt idx="96">
                  <c:v>15.920999526977539</c:v>
                </c:pt>
                <c:pt idx="97">
                  <c:v>15.939999580383301</c:v>
                </c:pt>
                <c:pt idx="98">
                  <c:v>15.939999580383301</c:v>
                </c:pt>
                <c:pt idx="99">
                  <c:v>15.939999580383301</c:v>
                </c:pt>
                <c:pt idx="100">
                  <c:v>15.939999580383301</c:v>
                </c:pt>
                <c:pt idx="101">
                  <c:v>15.939999580383301</c:v>
                </c:pt>
                <c:pt idx="102">
                  <c:v>15.939999580383301</c:v>
                </c:pt>
                <c:pt idx="103">
                  <c:v>15.920999526977539</c:v>
                </c:pt>
                <c:pt idx="104">
                  <c:v>15.920999526977539</c:v>
                </c:pt>
                <c:pt idx="105">
                  <c:v>15.920999526977539</c:v>
                </c:pt>
                <c:pt idx="106">
                  <c:v>15.920999526977539</c:v>
                </c:pt>
                <c:pt idx="107">
                  <c:v>15.920999526977539</c:v>
                </c:pt>
                <c:pt idx="108">
                  <c:v>15.920999526977539</c:v>
                </c:pt>
                <c:pt idx="109">
                  <c:v>15.930000305175781</c:v>
                </c:pt>
                <c:pt idx="110">
                  <c:v>15.930000305175781</c:v>
                </c:pt>
                <c:pt idx="111">
                  <c:v>15.930000305175781</c:v>
                </c:pt>
                <c:pt idx="112">
                  <c:v>15.930000305175781</c:v>
                </c:pt>
                <c:pt idx="113">
                  <c:v>15.930000305175781</c:v>
                </c:pt>
                <c:pt idx="114">
                  <c:v>15.930000305175781</c:v>
                </c:pt>
                <c:pt idx="115">
                  <c:v>15.885000228881836</c:v>
                </c:pt>
                <c:pt idx="116">
                  <c:v>15.885000228881836</c:v>
                </c:pt>
                <c:pt idx="117">
                  <c:v>15.885000228881836</c:v>
                </c:pt>
                <c:pt idx="118">
                  <c:v>15.885000228881836</c:v>
                </c:pt>
                <c:pt idx="119">
                  <c:v>15.885000228881836</c:v>
                </c:pt>
                <c:pt idx="120">
                  <c:v>15.885000228881836</c:v>
                </c:pt>
                <c:pt idx="121">
                  <c:v>15.930000305175781</c:v>
                </c:pt>
                <c:pt idx="122">
                  <c:v>15.930000305175781</c:v>
                </c:pt>
                <c:pt idx="123">
                  <c:v>15.930000305175781</c:v>
                </c:pt>
                <c:pt idx="124">
                  <c:v>15.930000305175781</c:v>
                </c:pt>
                <c:pt idx="125">
                  <c:v>15.930000305175781</c:v>
                </c:pt>
                <c:pt idx="126">
                  <c:v>15.930000305175781</c:v>
                </c:pt>
                <c:pt idx="127">
                  <c:v>15.920999526977539</c:v>
                </c:pt>
                <c:pt idx="128">
                  <c:v>15.920999526977539</c:v>
                </c:pt>
                <c:pt idx="129">
                  <c:v>15.920999526977539</c:v>
                </c:pt>
                <c:pt idx="130">
                  <c:v>15.920999526977539</c:v>
                </c:pt>
                <c:pt idx="131">
                  <c:v>15.920999526977539</c:v>
                </c:pt>
                <c:pt idx="132">
                  <c:v>15.920999526977539</c:v>
                </c:pt>
                <c:pt idx="133">
                  <c:v>15.920999526977539</c:v>
                </c:pt>
                <c:pt idx="134">
                  <c:v>15.920999526977539</c:v>
                </c:pt>
                <c:pt idx="135">
                  <c:v>15.920999526977539</c:v>
                </c:pt>
                <c:pt idx="136">
                  <c:v>15.87600040435791</c:v>
                </c:pt>
                <c:pt idx="137">
                  <c:v>15.87600040435791</c:v>
                </c:pt>
                <c:pt idx="138">
                  <c:v>15.87600040435791</c:v>
                </c:pt>
                <c:pt idx="139">
                  <c:v>15.87600040435791</c:v>
                </c:pt>
                <c:pt idx="140">
                  <c:v>15.87600040435791</c:v>
                </c:pt>
                <c:pt idx="141">
                  <c:v>15.87600040435791</c:v>
                </c:pt>
                <c:pt idx="142">
                  <c:v>15.885000228881836</c:v>
                </c:pt>
                <c:pt idx="143">
                  <c:v>15.885000228881836</c:v>
                </c:pt>
                <c:pt idx="144">
                  <c:v>15.885000228881836</c:v>
                </c:pt>
                <c:pt idx="145">
                  <c:v>15.885000228881836</c:v>
                </c:pt>
                <c:pt idx="146">
                  <c:v>15.885000228881836</c:v>
                </c:pt>
                <c:pt idx="147">
                  <c:v>15.885000228881836</c:v>
                </c:pt>
                <c:pt idx="148">
                  <c:v>15.894000053405762</c:v>
                </c:pt>
                <c:pt idx="149">
                  <c:v>15.894000053405762</c:v>
                </c:pt>
                <c:pt idx="150">
                  <c:v>15.894000053405762</c:v>
                </c:pt>
                <c:pt idx="151">
                  <c:v>15.894000053405762</c:v>
                </c:pt>
                <c:pt idx="152">
                  <c:v>15.894000053405762</c:v>
                </c:pt>
                <c:pt idx="153">
                  <c:v>15.894000053405762</c:v>
                </c:pt>
                <c:pt idx="154">
                  <c:v>15.857999801635742</c:v>
                </c:pt>
                <c:pt idx="155">
                  <c:v>15.857999801635742</c:v>
                </c:pt>
                <c:pt idx="156">
                  <c:v>15.857999801635742</c:v>
                </c:pt>
                <c:pt idx="157">
                  <c:v>15.857999801635742</c:v>
                </c:pt>
                <c:pt idx="158">
                  <c:v>15.857999801635742</c:v>
                </c:pt>
                <c:pt idx="159">
                  <c:v>15.87600040435791</c:v>
                </c:pt>
                <c:pt idx="160">
                  <c:v>15.87600040435791</c:v>
                </c:pt>
                <c:pt idx="161">
                  <c:v>15.87600040435791</c:v>
                </c:pt>
                <c:pt idx="162">
                  <c:v>15.87600040435791</c:v>
                </c:pt>
                <c:pt idx="163">
                  <c:v>15.87600040435791</c:v>
                </c:pt>
                <c:pt idx="164">
                  <c:v>15.87600040435791</c:v>
                </c:pt>
                <c:pt idx="165">
                  <c:v>15.831000328063965</c:v>
                </c:pt>
                <c:pt idx="166">
                  <c:v>15.831000328063965</c:v>
                </c:pt>
                <c:pt idx="167">
                  <c:v>15.831000328063965</c:v>
                </c:pt>
                <c:pt idx="168">
                  <c:v>15.831000328063965</c:v>
                </c:pt>
                <c:pt idx="169">
                  <c:v>15.831000328063965</c:v>
                </c:pt>
                <c:pt idx="170">
                  <c:v>15.831000328063965</c:v>
                </c:pt>
                <c:pt idx="171">
                  <c:v>15.840000152587891</c:v>
                </c:pt>
                <c:pt idx="172">
                  <c:v>15.840000152587891</c:v>
                </c:pt>
                <c:pt idx="173">
                  <c:v>15.840000152587891</c:v>
                </c:pt>
                <c:pt idx="174">
                  <c:v>15.840000152587891</c:v>
                </c:pt>
                <c:pt idx="175">
                  <c:v>15.840000152587891</c:v>
                </c:pt>
                <c:pt idx="176">
                  <c:v>15.840000152587891</c:v>
                </c:pt>
                <c:pt idx="177">
                  <c:v>15.821999549865723</c:v>
                </c:pt>
                <c:pt idx="178">
                  <c:v>15.821999549865723</c:v>
                </c:pt>
                <c:pt idx="179">
                  <c:v>15.821999549865723</c:v>
                </c:pt>
                <c:pt idx="180">
                  <c:v>15.821999549865723</c:v>
                </c:pt>
                <c:pt idx="181">
                  <c:v>15.821999549865723</c:v>
                </c:pt>
                <c:pt idx="182">
                  <c:v>15.821999549865723</c:v>
                </c:pt>
                <c:pt idx="183">
                  <c:v>15.848999977111816</c:v>
                </c:pt>
                <c:pt idx="184">
                  <c:v>15.848999977111816</c:v>
                </c:pt>
                <c:pt idx="185">
                  <c:v>15.848999977111816</c:v>
                </c:pt>
                <c:pt idx="186">
                  <c:v>15.848999977111816</c:v>
                </c:pt>
                <c:pt idx="187">
                  <c:v>15.848999977111816</c:v>
                </c:pt>
                <c:pt idx="188">
                  <c:v>15.848999977111816</c:v>
                </c:pt>
                <c:pt idx="189">
                  <c:v>15.821999549865723</c:v>
                </c:pt>
                <c:pt idx="190">
                  <c:v>15.821999549865723</c:v>
                </c:pt>
                <c:pt idx="191">
                  <c:v>15.821999549865723</c:v>
                </c:pt>
                <c:pt idx="192">
                  <c:v>15.821999549865723</c:v>
                </c:pt>
                <c:pt idx="193">
                  <c:v>15.821999549865723</c:v>
                </c:pt>
                <c:pt idx="194">
                  <c:v>15.821999549865723</c:v>
                </c:pt>
                <c:pt idx="195">
                  <c:v>15.821999549865723</c:v>
                </c:pt>
                <c:pt idx="196">
                  <c:v>15.821999549865723</c:v>
                </c:pt>
                <c:pt idx="197">
                  <c:v>15.821999549865723</c:v>
                </c:pt>
                <c:pt idx="198">
                  <c:v>15.840000152587891</c:v>
                </c:pt>
                <c:pt idx="199">
                  <c:v>15.840000152587891</c:v>
                </c:pt>
                <c:pt idx="200">
                  <c:v>15.840000152587891</c:v>
                </c:pt>
                <c:pt idx="201">
                  <c:v>15.840000152587891</c:v>
                </c:pt>
                <c:pt idx="202">
                  <c:v>15.840000152587891</c:v>
                </c:pt>
                <c:pt idx="203">
                  <c:v>15.840000152587891</c:v>
                </c:pt>
                <c:pt idx="204">
                  <c:v>15.71399974822998</c:v>
                </c:pt>
                <c:pt idx="205">
                  <c:v>15.71399974822998</c:v>
                </c:pt>
                <c:pt idx="206">
                  <c:v>15.71399974822998</c:v>
                </c:pt>
                <c:pt idx="207">
                  <c:v>15.71399974822998</c:v>
                </c:pt>
                <c:pt idx="208">
                  <c:v>15.71399974822998</c:v>
                </c:pt>
                <c:pt idx="209">
                  <c:v>15.71399974822998</c:v>
                </c:pt>
                <c:pt idx="210">
                  <c:v>15.78600025177002</c:v>
                </c:pt>
                <c:pt idx="211">
                  <c:v>15.78600025177002</c:v>
                </c:pt>
                <c:pt idx="212">
                  <c:v>15.78600025177002</c:v>
                </c:pt>
                <c:pt idx="213">
                  <c:v>15.78600025177002</c:v>
                </c:pt>
                <c:pt idx="214">
                  <c:v>15.78600025177002</c:v>
                </c:pt>
                <c:pt idx="215">
                  <c:v>15.78600025177002</c:v>
                </c:pt>
                <c:pt idx="216">
                  <c:v>15.803999900817871</c:v>
                </c:pt>
                <c:pt idx="217">
                  <c:v>15.803999900817871</c:v>
                </c:pt>
                <c:pt idx="218">
                  <c:v>15.803999900817871</c:v>
                </c:pt>
                <c:pt idx="219">
                  <c:v>15.803999900817871</c:v>
                </c:pt>
                <c:pt idx="220">
                  <c:v>15.803999900817871</c:v>
                </c:pt>
                <c:pt idx="221">
                  <c:v>15.803999900817871</c:v>
                </c:pt>
                <c:pt idx="222">
                  <c:v>15.777000427246094</c:v>
                </c:pt>
                <c:pt idx="223">
                  <c:v>15.777000427246094</c:v>
                </c:pt>
                <c:pt idx="224">
                  <c:v>15.777000427246094</c:v>
                </c:pt>
                <c:pt idx="225">
                  <c:v>15.777000427246094</c:v>
                </c:pt>
                <c:pt idx="226">
                  <c:v>15.777000427246094</c:v>
                </c:pt>
                <c:pt idx="227">
                  <c:v>15.777000427246094</c:v>
                </c:pt>
                <c:pt idx="228">
                  <c:v>15.795000076293945</c:v>
                </c:pt>
                <c:pt idx="229">
                  <c:v>15.795000076293945</c:v>
                </c:pt>
                <c:pt idx="230">
                  <c:v>15.795000076293945</c:v>
                </c:pt>
                <c:pt idx="231">
                  <c:v>15.795000076293945</c:v>
                </c:pt>
                <c:pt idx="232">
                  <c:v>15.795000076293945</c:v>
                </c:pt>
                <c:pt idx="233">
                  <c:v>15.795000076293945</c:v>
                </c:pt>
                <c:pt idx="234">
                  <c:v>15.777000427246094</c:v>
                </c:pt>
                <c:pt idx="235">
                  <c:v>15.777000427246094</c:v>
                </c:pt>
                <c:pt idx="236">
                  <c:v>15.777000427246094</c:v>
                </c:pt>
                <c:pt idx="237">
                  <c:v>15.777000427246094</c:v>
                </c:pt>
                <c:pt idx="238">
                  <c:v>15.777000427246094</c:v>
                </c:pt>
                <c:pt idx="239">
                  <c:v>15.777000427246094</c:v>
                </c:pt>
                <c:pt idx="240">
                  <c:v>15.767999649047852</c:v>
                </c:pt>
                <c:pt idx="241">
                  <c:v>15.767999649047852</c:v>
                </c:pt>
                <c:pt idx="242">
                  <c:v>15.767999649047852</c:v>
                </c:pt>
                <c:pt idx="243">
                  <c:v>15.767999649047852</c:v>
                </c:pt>
                <c:pt idx="244">
                  <c:v>15.767999649047852</c:v>
                </c:pt>
                <c:pt idx="245">
                  <c:v>15.767999649047852</c:v>
                </c:pt>
                <c:pt idx="246">
                  <c:v>15.75</c:v>
                </c:pt>
                <c:pt idx="247">
                  <c:v>15.75</c:v>
                </c:pt>
                <c:pt idx="248">
                  <c:v>15.75</c:v>
                </c:pt>
                <c:pt idx="249">
                  <c:v>15.75</c:v>
                </c:pt>
                <c:pt idx="250">
                  <c:v>15.75</c:v>
                </c:pt>
                <c:pt idx="251">
                  <c:v>15.75</c:v>
                </c:pt>
                <c:pt idx="252">
                  <c:v>15.78600025177002</c:v>
                </c:pt>
                <c:pt idx="253">
                  <c:v>15.78600025177002</c:v>
                </c:pt>
                <c:pt idx="254">
                  <c:v>15.78600025177002</c:v>
                </c:pt>
                <c:pt idx="255">
                  <c:v>15.78600025177002</c:v>
                </c:pt>
                <c:pt idx="256">
                  <c:v>15.78600025177002</c:v>
                </c:pt>
                <c:pt idx="257">
                  <c:v>15.78600025177002</c:v>
                </c:pt>
                <c:pt idx="258">
                  <c:v>15.78600025177002</c:v>
                </c:pt>
                <c:pt idx="259">
                  <c:v>15.78600025177002</c:v>
                </c:pt>
                <c:pt idx="260">
                  <c:v>15.78600025177002</c:v>
                </c:pt>
                <c:pt idx="261">
                  <c:v>15.767999649047852</c:v>
                </c:pt>
                <c:pt idx="262">
                  <c:v>15.767999649047852</c:v>
                </c:pt>
                <c:pt idx="263">
                  <c:v>15.767999649047852</c:v>
                </c:pt>
                <c:pt idx="264">
                  <c:v>15.767999649047852</c:v>
                </c:pt>
                <c:pt idx="265">
                  <c:v>15.767999649047852</c:v>
                </c:pt>
                <c:pt idx="266">
                  <c:v>15.767999649047852</c:v>
                </c:pt>
                <c:pt idx="267">
                  <c:v>15.777000427246094</c:v>
                </c:pt>
                <c:pt idx="268">
                  <c:v>15.777000427246094</c:v>
                </c:pt>
                <c:pt idx="269">
                  <c:v>15.777000427246094</c:v>
                </c:pt>
                <c:pt idx="270">
                  <c:v>15.777000427246094</c:v>
                </c:pt>
                <c:pt idx="271">
                  <c:v>15.777000427246094</c:v>
                </c:pt>
                <c:pt idx="272">
                  <c:v>15.777000427246094</c:v>
                </c:pt>
                <c:pt idx="273">
                  <c:v>15.732000350952148</c:v>
                </c:pt>
                <c:pt idx="274">
                  <c:v>15.732000350952148</c:v>
                </c:pt>
                <c:pt idx="275">
                  <c:v>15.732000350952148</c:v>
                </c:pt>
                <c:pt idx="276">
                  <c:v>15.732000350952148</c:v>
                </c:pt>
                <c:pt idx="277">
                  <c:v>15.732000350952148</c:v>
                </c:pt>
                <c:pt idx="278">
                  <c:v>15.732000350952148</c:v>
                </c:pt>
                <c:pt idx="279">
                  <c:v>15.732000350952148</c:v>
                </c:pt>
                <c:pt idx="280">
                  <c:v>15.732000350952148</c:v>
                </c:pt>
                <c:pt idx="281">
                  <c:v>15.732000350952148</c:v>
                </c:pt>
                <c:pt idx="282">
                  <c:v>15.732000350952148</c:v>
                </c:pt>
                <c:pt idx="283">
                  <c:v>15.732000350952148</c:v>
                </c:pt>
                <c:pt idx="284">
                  <c:v>15.732000350952148</c:v>
                </c:pt>
                <c:pt idx="285">
                  <c:v>15.732000350952148</c:v>
                </c:pt>
                <c:pt idx="286">
                  <c:v>15.732000350952148</c:v>
                </c:pt>
                <c:pt idx="287">
                  <c:v>15.732000350952148</c:v>
                </c:pt>
                <c:pt idx="288">
                  <c:v>15.732000350952148</c:v>
                </c:pt>
                <c:pt idx="289">
                  <c:v>15.732000350952148</c:v>
                </c:pt>
                <c:pt idx="290">
                  <c:v>15.732000350952148</c:v>
                </c:pt>
                <c:pt idx="291">
                  <c:v>15.722999572753906</c:v>
                </c:pt>
                <c:pt idx="292">
                  <c:v>15.722999572753906</c:v>
                </c:pt>
                <c:pt idx="293">
                  <c:v>15.722999572753906</c:v>
                </c:pt>
                <c:pt idx="294">
                  <c:v>15.722999572753906</c:v>
                </c:pt>
                <c:pt idx="295">
                  <c:v>15.722999572753906</c:v>
                </c:pt>
                <c:pt idx="296">
                  <c:v>15.722999572753906</c:v>
                </c:pt>
                <c:pt idx="297">
                  <c:v>15.722999572753906</c:v>
                </c:pt>
                <c:pt idx="298">
                  <c:v>15.722999572753906</c:v>
                </c:pt>
                <c:pt idx="299">
                  <c:v>15.722999572753906</c:v>
                </c:pt>
                <c:pt idx="300">
                  <c:v>15.722999572753906</c:v>
                </c:pt>
                <c:pt idx="301">
                  <c:v>15.722999572753906</c:v>
                </c:pt>
                <c:pt idx="302">
                  <c:v>15.722999572753906</c:v>
                </c:pt>
                <c:pt idx="303">
                  <c:v>15.704999923706055</c:v>
                </c:pt>
                <c:pt idx="304">
                  <c:v>15.704999923706055</c:v>
                </c:pt>
                <c:pt idx="305">
                  <c:v>15.704999923706055</c:v>
                </c:pt>
                <c:pt idx="306">
                  <c:v>15.704999923706055</c:v>
                </c:pt>
                <c:pt idx="307">
                  <c:v>15.704999923706055</c:v>
                </c:pt>
                <c:pt idx="308">
                  <c:v>15.704999923706055</c:v>
                </c:pt>
                <c:pt idx="309">
                  <c:v>15.687000274658203</c:v>
                </c:pt>
                <c:pt idx="310">
                  <c:v>15.687000274658203</c:v>
                </c:pt>
                <c:pt idx="311">
                  <c:v>15.687000274658203</c:v>
                </c:pt>
                <c:pt idx="312">
                  <c:v>15.687000274658203</c:v>
                </c:pt>
                <c:pt idx="313">
                  <c:v>15.687000274658203</c:v>
                </c:pt>
                <c:pt idx="314">
                  <c:v>15.687000274658203</c:v>
                </c:pt>
                <c:pt idx="315">
                  <c:v>15.687000274658203</c:v>
                </c:pt>
                <c:pt idx="316">
                  <c:v>15.687000274658203</c:v>
                </c:pt>
                <c:pt idx="317">
                  <c:v>15.687000274658203</c:v>
                </c:pt>
                <c:pt idx="318">
                  <c:v>15.687000274658203</c:v>
                </c:pt>
                <c:pt idx="319">
                  <c:v>15.687000274658203</c:v>
                </c:pt>
                <c:pt idx="320">
                  <c:v>15.687000274658203</c:v>
                </c:pt>
                <c:pt idx="321">
                  <c:v>15.687000274658203</c:v>
                </c:pt>
                <c:pt idx="322">
                  <c:v>15.687000274658203</c:v>
                </c:pt>
                <c:pt idx="323">
                  <c:v>15.75</c:v>
                </c:pt>
                <c:pt idx="324">
                  <c:v>15.75</c:v>
                </c:pt>
                <c:pt idx="325">
                  <c:v>15.75</c:v>
                </c:pt>
                <c:pt idx="326">
                  <c:v>15.75</c:v>
                </c:pt>
                <c:pt idx="327">
                  <c:v>15.75</c:v>
                </c:pt>
                <c:pt idx="328">
                  <c:v>15.75</c:v>
                </c:pt>
                <c:pt idx="329">
                  <c:v>15.78600025177002</c:v>
                </c:pt>
                <c:pt idx="330">
                  <c:v>15.78600025177002</c:v>
                </c:pt>
                <c:pt idx="331">
                  <c:v>15.78600025177002</c:v>
                </c:pt>
                <c:pt idx="332">
                  <c:v>15.78600025177002</c:v>
                </c:pt>
                <c:pt idx="333">
                  <c:v>15.78600025177002</c:v>
                </c:pt>
                <c:pt idx="334">
                  <c:v>15.78600025177002</c:v>
                </c:pt>
                <c:pt idx="335">
                  <c:v>15.777000427246094</c:v>
                </c:pt>
                <c:pt idx="336">
                  <c:v>15.777000427246094</c:v>
                </c:pt>
                <c:pt idx="337">
                  <c:v>15.777000427246094</c:v>
                </c:pt>
                <c:pt idx="338">
                  <c:v>15.777000427246094</c:v>
                </c:pt>
                <c:pt idx="339">
                  <c:v>15.777000427246094</c:v>
                </c:pt>
                <c:pt idx="340">
                  <c:v>15.777000427246094</c:v>
                </c:pt>
                <c:pt idx="341">
                  <c:v>15.795000076293945</c:v>
                </c:pt>
                <c:pt idx="342">
                  <c:v>15.795000076293945</c:v>
                </c:pt>
                <c:pt idx="343">
                  <c:v>15.795000076293945</c:v>
                </c:pt>
                <c:pt idx="344">
                  <c:v>15.795000076293945</c:v>
                </c:pt>
                <c:pt idx="345">
                  <c:v>15.795000076293945</c:v>
                </c:pt>
                <c:pt idx="346">
                  <c:v>15.795000076293945</c:v>
                </c:pt>
                <c:pt idx="347">
                  <c:v>15.795000076293945</c:v>
                </c:pt>
                <c:pt idx="348">
                  <c:v>15.795000076293945</c:v>
                </c:pt>
                <c:pt idx="349">
                  <c:v>15.795000076293945</c:v>
                </c:pt>
                <c:pt idx="350">
                  <c:v>15.795000076293945</c:v>
                </c:pt>
                <c:pt idx="351">
                  <c:v>15.795000076293945</c:v>
                </c:pt>
                <c:pt idx="352">
                  <c:v>15.795000076293945</c:v>
                </c:pt>
                <c:pt idx="353">
                  <c:v>15.777000427246094</c:v>
                </c:pt>
                <c:pt idx="354">
                  <c:v>15.777000427246094</c:v>
                </c:pt>
                <c:pt idx="355">
                  <c:v>15.777000427246094</c:v>
                </c:pt>
                <c:pt idx="356">
                  <c:v>15.777000427246094</c:v>
                </c:pt>
                <c:pt idx="357">
                  <c:v>15.777000427246094</c:v>
                </c:pt>
                <c:pt idx="358">
                  <c:v>15.777000427246094</c:v>
                </c:pt>
                <c:pt idx="359">
                  <c:v>15.812999725341797</c:v>
                </c:pt>
                <c:pt idx="360">
                  <c:v>15.812999725341797</c:v>
                </c:pt>
                <c:pt idx="361">
                  <c:v>15.812999725341797</c:v>
                </c:pt>
                <c:pt idx="362">
                  <c:v>15.812999725341797</c:v>
                </c:pt>
                <c:pt idx="363">
                  <c:v>15.812999725341797</c:v>
                </c:pt>
                <c:pt idx="364">
                  <c:v>15.812999725341797</c:v>
                </c:pt>
                <c:pt idx="365">
                  <c:v>15.795000076293945</c:v>
                </c:pt>
                <c:pt idx="366">
                  <c:v>15.795000076293945</c:v>
                </c:pt>
                <c:pt idx="367">
                  <c:v>15.795000076293945</c:v>
                </c:pt>
                <c:pt idx="368">
                  <c:v>15.795000076293945</c:v>
                </c:pt>
                <c:pt idx="369">
                  <c:v>15.795000076293945</c:v>
                </c:pt>
                <c:pt idx="370">
                  <c:v>15.795000076293945</c:v>
                </c:pt>
                <c:pt idx="371">
                  <c:v>15.722999572753906</c:v>
                </c:pt>
                <c:pt idx="372">
                  <c:v>15.722999572753906</c:v>
                </c:pt>
                <c:pt idx="373">
                  <c:v>15.722999572753906</c:v>
                </c:pt>
                <c:pt idx="374">
                  <c:v>15.722999572753906</c:v>
                </c:pt>
                <c:pt idx="375">
                  <c:v>15.722999572753906</c:v>
                </c:pt>
                <c:pt idx="376">
                  <c:v>15.722999572753906</c:v>
                </c:pt>
                <c:pt idx="377">
                  <c:v>15.614999771118164</c:v>
                </c:pt>
                <c:pt idx="378">
                  <c:v>15.614999771118164</c:v>
                </c:pt>
                <c:pt idx="379">
                  <c:v>15.614999771118164</c:v>
                </c:pt>
                <c:pt idx="380">
                  <c:v>15.614999771118164</c:v>
                </c:pt>
                <c:pt idx="381">
                  <c:v>15.614999771118164</c:v>
                </c:pt>
                <c:pt idx="382">
                  <c:v>15.614999771118164</c:v>
                </c:pt>
                <c:pt idx="383">
                  <c:v>15.614999771118164</c:v>
                </c:pt>
                <c:pt idx="384">
                  <c:v>15.614999771118164</c:v>
                </c:pt>
                <c:pt idx="385">
                  <c:v>15.614999771118164</c:v>
                </c:pt>
                <c:pt idx="386">
                  <c:v>15.543000221252441</c:v>
                </c:pt>
                <c:pt idx="387">
                  <c:v>15.543000221252441</c:v>
                </c:pt>
                <c:pt idx="388">
                  <c:v>15.543000221252441</c:v>
                </c:pt>
                <c:pt idx="389">
                  <c:v>15.543000221252441</c:v>
                </c:pt>
                <c:pt idx="390">
                  <c:v>15.543000221252441</c:v>
                </c:pt>
                <c:pt idx="391">
                  <c:v>15.543000221252441</c:v>
                </c:pt>
                <c:pt idx="392">
                  <c:v>15.498000144958496</c:v>
                </c:pt>
                <c:pt idx="393">
                  <c:v>15.498000144958496</c:v>
                </c:pt>
                <c:pt idx="394">
                  <c:v>15.498000144958496</c:v>
                </c:pt>
                <c:pt idx="395">
                  <c:v>15.498000144958496</c:v>
                </c:pt>
                <c:pt idx="396">
                  <c:v>15.498000144958496</c:v>
                </c:pt>
                <c:pt idx="397">
                  <c:v>15.498000144958496</c:v>
                </c:pt>
                <c:pt idx="398">
                  <c:v>15.425999641418457</c:v>
                </c:pt>
                <c:pt idx="399">
                  <c:v>15.425999641418457</c:v>
                </c:pt>
                <c:pt idx="400">
                  <c:v>15.425999641418457</c:v>
                </c:pt>
                <c:pt idx="401">
                  <c:v>15.425999641418457</c:v>
                </c:pt>
                <c:pt idx="402">
                  <c:v>15.425999641418457</c:v>
                </c:pt>
                <c:pt idx="403">
                  <c:v>15.425999641418457</c:v>
                </c:pt>
                <c:pt idx="404">
                  <c:v>15.425999641418457</c:v>
                </c:pt>
                <c:pt idx="405">
                  <c:v>15.425999641418457</c:v>
                </c:pt>
                <c:pt idx="406">
                  <c:v>15.425999641418457</c:v>
                </c:pt>
                <c:pt idx="407">
                  <c:v>15.425999641418457</c:v>
                </c:pt>
                <c:pt idx="408">
                  <c:v>15.425999641418457</c:v>
                </c:pt>
                <c:pt idx="409">
                  <c:v>15.425999641418457</c:v>
                </c:pt>
                <c:pt idx="410">
                  <c:v>15.71399974822998</c:v>
                </c:pt>
                <c:pt idx="411">
                  <c:v>15.71399974822998</c:v>
                </c:pt>
                <c:pt idx="412">
                  <c:v>15.71399974822998</c:v>
                </c:pt>
                <c:pt idx="413">
                  <c:v>15.71399974822998</c:v>
                </c:pt>
                <c:pt idx="414">
                  <c:v>15.71399974822998</c:v>
                </c:pt>
                <c:pt idx="415">
                  <c:v>15.71399974822998</c:v>
                </c:pt>
                <c:pt idx="416">
                  <c:v>15.534000396728516</c:v>
                </c:pt>
                <c:pt idx="417">
                  <c:v>15.534000396728516</c:v>
                </c:pt>
                <c:pt idx="418">
                  <c:v>15.534000396728516</c:v>
                </c:pt>
                <c:pt idx="419">
                  <c:v>15.534000396728516</c:v>
                </c:pt>
                <c:pt idx="420">
                  <c:v>15.534000396728516</c:v>
                </c:pt>
                <c:pt idx="421">
                  <c:v>15.534000396728516</c:v>
                </c:pt>
                <c:pt idx="422">
                  <c:v>15.62399959564209</c:v>
                </c:pt>
                <c:pt idx="423">
                  <c:v>15.62399959564209</c:v>
                </c:pt>
                <c:pt idx="424">
                  <c:v>15.62399959564209</c:v>
                </c:pt>
                <c:pt idx="425">
                  <c:v>15.62399959564209</c:v>
                </c:pt>
                <c:pt idx="426">
                  <c:v>15.62399959564209</c:v>
                </c:pt>
                <c:pt idx="427">
                  <c:v>15.62399959564209</c:v>
                </c:pt>
                <c:pt idx="428">
                  <c:v>15.633000373840332</c:v>
                </c:pt>
                <c:pt idx="429">
                  <c:v>15.633000373840332</c:v>
                </c:pt>
                <c:pt idx="430">
                  <c:v>15.633000373840332</c:v>
                </c:pt>
                <c:pt idx="431">
                  <c:v>15.633000373840332</c:v>
                </c:pt>
                <c:pt idx="432">
                  <c:v>15.633000373840332</c:v>
                </c:pt>
                <c:pt idx="433">
                  <c:v>15.579000473022461</c:v>
                </c:pt>
                <c:pt idx="434">
                  <c:v>15.579000473022461</c:v>
                </c:pt>
                <c:pt idx="435">
                  <c:v>15.579000473022461</c:v>
                </c:pt>
                <c:pt idx="436">
                  <c:v>15.579000473022461</c:v>
                </c:pt>
                <c:pt idx="437">
                  <c:v>15.579000473022461</c:v>
                </c:pt>
                <c:pt idx="438">
                  <c:v>15.579000473022461</c:v>
                </c:pt>
                <c:pt idx="439">
                  <c:v>15.588000297546387</c:v>
                </c:pt>
                <c:pt idx="440">
                  <c:v>15.588000297546387</c:v>
                </c:pt>
                <c:pt idx="441">
                  <c:v>15.588000297546387</c:v>
                </c:pt>
                <c:pt idx="442">
                  <c:v>15.588000297546387</c:v>
                </c:pt>
                <c:pt idx="443">
                  <c:v>15.588000297546387</c:v>
                </c:pt>
                <c:pt idx="444">
                  <c:v>15.588000297546387</c:v>
                </c:pt>
                <c:pt idx="445">
                  <c:v>15.588000297546387</c:v>
                </c:pt>
                <c:pt idx="446">
                  <c:v>15.588000297546387</c:v>
                </c:pt>
                <c:pt idx="447">
                  <c:v>15.588000297546387</c:v>
                </c:pt>
                <c:pt idx="448">
                  <c:v>15.597000122070313</c:v>
                </c:pt>
                <c:pt idx="449">
                  <c:v>15.597000122070313</c:v>
                </c:pt>
                <c:pt idx="450">
                  <c:v>15.597000122070313</c:v>
                </c:pt>
                <c:pt idx="451">
                  <c:v>15.597000122070313</c:v>
                </c:pt>
                <c:pt idx="452">
                  <c:v>15.597000122070313</c:v>
                </c:pt>
                <c:pt idx="453">
                  <c:v>15.597000122070313</c:v>
                </c:pt>
                <c:pt idx="454">
                  <c:v>15.62399959564209</c:v>
                </c:pt>
                <c:pt idx="455">
                  <c:v>15.62399959564209</c:v>
                </c:pt>
                <c:pt idx="456">
                  <c:v>15.62399959564209</c:v>
                </c:pt>
                <c:pt idx="457">
                  <c:v>15.62399959564209</c:v>
                </c:pt>
                <c:pt idx="458">
                  <c:v>15.62399959564209</c:v>
                </c:pt>
                <c:pt idx="459">
                  <c:v>15.62399959564209</c:v>
                </c:pt>
                <c:pt idx="460">
                  <c:v>15.569999694824219</c:v>
                </c:pt>
                <c:pt idx="461">
                  <c:v>15.569999694824219</c:v>
                </c:pt>
                <c:pt idx="462">
                  <c:v>15.569999694824219</c:v>
                </c:pt>
                <c:pt idx="463">
                  <c:v>15.569999694824219</c:v>
                </c:pt>
                <c:pt idx="464">
                  <c:v>15.569999694824219</c:v>
                </c:pt>
                <c:pt idx="465">
                  <c:v>15.569999694824219</c:v>
                </c:pt>
                <c:pt idx="466">
                  <c:v>15.579000473022461</c:v>
                </c:pt>
                <c:pt idx="467">
                  <c:v>15.579000473022461</c:v>
                </c:pt>
                <c:pt idx="468">
                  <c:v>15.579000473022461</c:v>
                </c:pt>
                <c:pt idx="469">
                  <c:v>15.579000473022461</c:v>
                </c:pt>
                <c:pt idx="470">
                  <c:v>15.579000473022461</c:v>
                </c:pt>
                <c:pt idx="471">
                  <c:v>15.579000473022461</c:v>
                </c:pt>
                <c:pt idx="472">
                  <c:v>15.560999870300293</c:v>
                </c:pt>
                <c:pt idx="473">
                  <c:v>15.560999870300293</c:v>
                </c:pt>
                <c:pt idx="474">
                  <c:v>15.560999870300293</c:v>
                </c:pt>
                <c:pt idx="475">
                  <c:v>15.560999870300293</c:v>
                </c:pt>
                <c:pt idx="476">
                  <c:v>15.560999870300293</c:v>
                </c:pt>
                <c:pt idx="477">
                  <c:v>15.560999870300293</c:v>
                </c:pt>
                <c:pt idx="478">
                  <c:v>15.588000297546387</c:v>
                </c:pt>
                <c:pt idx="479">
                  <c:v>15.588000297546387</c:v>
                </c:pt>
                <c:pt idx="480">
                  <c:v>15.588000297546387</c:v>
                </c:pt>
                <c:pt idx="481">
                  <c:v>15.588000297546387</c:v>
                </c:pt>
                <c:pt idx="482">
                  <c:v>15.588000297546387</c:v>
                </c:pt>
                <c:pt idx="483">
                  <c:v>15.588000297546387</c:v>
                </c:pt>
                <c:pt idx="484">
                  <c:v>15.579000473022461</c:v>
                </c:pt>
                <c:pt idx="485">
                  <c:v>15.579000473022461</c:v>
                </c:pt>
                <c:pt idx="486">
                  <c:v>15.579000473022461</c:v>
                </c:pt>
                <c:pt idx="487">
                  <c:v>15.579000473022461</c:v>
                </c:pt>
                <c:pt idx="488">
                  <c:v>15.579000473022461</c:v>
                </c:pt>
                <c:pt idx="489">
                  <c:v>15.579000473022461</c:v>
                </c:pt>
                <c:pt idx="490">
                  <c:v>15.597000122070313</c:v>
                </c:pt>
                <c:pt idx="491">
                  <c:v>15.597000122070313</c:v>
                </c:pt>
                <c:pt idx="492">
                  <c:v>15.597000122070313</c:v>
                </c:pt>
                <c:pt idx="493">
                  <c:v>15.597000122070313</c:v>
                </c:pt>
                <c:pt idx="494">
                  <c:v>15.597000122070313</c:v>
                </c:pt>
                <c:pt idx="495">
                  <c:v>15.597000122070313</c:v>
                </c:pt>
                <c:pt idx="496">
                  <c:v>15.560999870300293</c:v>
                </c:pt>
                <c:pt idx="497">
                  <c:v>15.560999870300293</c:v>
                </c:pt>
                <c:pt idx="498">
                  <c:v>15.560999870300293</c:v>
                </c:pt>
                <c:pt idx="499">
                  <c:v>15.560999870300293</c:v>
                </c:pt>
                <c:pt idx="500">
                  <c:v>15.560999870300293</c:v>
                </c:pt>
                <c:pt idx="501">
                  <c:v>15.560999870300293</c:v>
                </c:pt>
                <c:pt idx="502">
                  <c:v>15.560999870300293</c:v>
                </c:pt>
                <c:pt idx="503">
                  <c:v>15.560999870300293</c:v>
                </c:pt>
                <c:pt idx="504">
                  <c:v>15.560999870300293</c:v>
                </c:pt>
                <c:pt idx="505">
                  <c:v>15.560999870300293</c:v>
                </c:pt>
                <c:pt idx="506">
                  <c:v>15.560999870300293</c:v>
                </c:pt>
                <c:pt idx="507">
                  <c:v>15.560999870300293</c:v>
                </c:pt>
                <c:pt idx="508">
                  <c:v>15.560999870300293</c:v>
                </c:pt>
                <c:pt idx="509">
                  <c:v>15.560999870300293</c:v>
                </c:pt>
                <c:pt idx="510">
                  <c:v>15.560999870300293</c:v>
                </c:pt>
                <c:pt idx="511">
                  <c:v>15.560999870300293</c:v>
                </c:pt>
                <c:pt idx="512">
                  <c:v>15.560999870300293</c:v>
                </c:pt>
                <c:pt idx="513">
                  <c:v>15.560999870300293</c:v>
                </c:pt>
                <c:pt idx="514">
                  <c:v>15.560999870300293</c:v>
                </c:pt>
                <c:pt idx="515">
                  <c:v>15.560999870300293</c:v>
                </c:pt>
                <c:pt idx="516">
                  <c:v>15.569999694824219</c:v>
                </c:pt>
                <c:pt idx="517">
                  <c:v>15.569999694824219</c:v>
                </c:pt>
                <c:pt idx="518">
                  <c:v>15.569999694824219</c:v>
                </c:pt>
                <c:pt idx="519">
                  <c:v>15.569999694824219</c:v>
                </c:pt>
                <c:pt idx="520">
                  <c:v>15.569999694824219</c:v>
                </c:pt>
                <c:pt idx="521">
                  <c:v>15.569999694824219</c:v>
                </c:pt>
                <c:pt idx="522">
                  <c:v>15.560999870300293</c:v>
                </c:pt>
                <c:pt idx="523">
                  <c:v>15.560999870300293</c:v>
                </c:pt>
                <c:pt idx="524">
                  <c:v>15.560999870300293</c:v>
                </c:pt>
                <c:pt idx="525">
                  <c:v>15.560999870300293</c:v>
                </c:pt>
                <c:pt idx="526">
                  <c:v>15.560999870300293</c:v>
                </c:pt>
                <c:pt idx="527">
                  <c:v>15.560999870300293</c:v>
                </c:pt>
                <c:pt idx="528">
                  <c:v>15.515999794006348</c:v>
                </c:pt>
                <c:pt idx="529">
                  <c:v>15.515999794006348</c:v>
                </c:pt>
                <c:pt idx="530">
                  <c:v>15.515999794006348</c:v>
                </c:pt>
                <c:pt idx="531">
                  <c:v>15.515999794006348</c:v>
                </c:pt>
                <c:pt idx="532">
                  <c:v>15.515999794006348</c:v>
                </c:pt>
                <c:pt idx="533">
                  <c:v>15.515999794006348</c:v>
                </c:pt>
                <c:pt idx="534">
                  <c:v>15.534000396728516</c:v>
                </c:pt>
                <c:pt idx="535">
                  <c:v>15.534000396728516</c:v>
                </c:pt>
                <c:pt idx="536">
                  <c:v>15.534000396728516</c:v>
                </c:pt>
                <c:pt idx="537">
                  <c:v>15.534000396728516</c:v>
                </c:pt>
                <c:pt idx="538">
                  <c:v>15.534000396728516</c:v>
                </c:pt>
                <c:pt idx="539">
                  <c:v>15.534000396728516</c:v>
                </c:pt>
                <c:pt idx="540">
                  <c:v>15.552000045776367</c:v>
                </c:pt>
                <c:pt idx="541">
                  <c:v>15.552000045776367</c:v>
                </c:pt>
                <c:pt idx="542">
                  <c:v>15.552000045776367</c:v>
                </c:pt>
                <c:pt idx="543">
                  <c:v>15.552000045776367</c:v>
                </c:pt>
                <c:pt idx="544">
                  <c:v>15.552000045776367</c:v>
                </c:pt>
                <c:pt idx="545">
                  <c:v>15.552000045776367</c:v>
                </c:pt>
                <c:pt idx="546">
                  <c:v>15.48900032043457</c:v>
                </c:pt>
                <c:pt idx="547">
                  <c:v>15.48900032043457</c:v>
                </c:pt>
                <c:pt idx="548">
                  <c:v>15.48900032043457</c:v>
                </c:pt>
                <c:pt idx="549">
                  <c:v>15.48900032043457</c:v>
                </c:pt>
                <c:pt idx="550">
                  <c:v>15.48900032043457</c:v>
                </c:pt>
                <c:pt idx="551">
                  <c:v>15.48900032043457</c:v>
                </c:pt>
                <c:pt idx="552">
                  <c:v>15.479999542236328</c:v>
                </c:pt>
                <c:pt idx="553">
                  <c:v>15.479999542236328</c:v>
                </c:pt>
                <c:pt idx="554">
                  <c:v>15.479999542236328</c:v>
                </c:pt>
                <c:pt idx="555">
                  <c:v>15.479999542236328</c:v>
                </c:pt>
                <c:pt idx="556">
                  <c:v>15.479999542236328</c:v>
                </c:pt>
                <c:pt idx="557">
                  <c:v>15.479999542236328</c:v>
                </c:pt>
                <c:pt idx="558">
                  <c:v>15.453000068664551</c:v>
                </c:pt>
                <c:pt idx="559">
                  <c:v>15.453000068664551</c:v>
                </c:pt>
                <c:pt idx="560">
                  <c:v>15.453000068664551</c:v>
                </c:pt>
                <c:pt idx="561">
                  <c:v>15.453000068664551</c:v>
                </c:pt>
                <c:pt idx="562">
                  <c:v>15.453000068664551</c:v>
                </c:pt>
                <c:pt idx="563">
                  <c:v>15.453000068664551</c:v>
                </c:pt>
                <c:pt idx="564">
                  <c:v>15.470999717712402</c:v>
                </c:pt>
                <c:pt idx="565">
                  <c:v>15.470999717712402</c:v>
                </c:pt>
                <c:pt idx="566">
                  <c:v>15.470999717712402</c:v>
                </c:pt>
                <c:pt idx="567">
                  <c:v>15.470999717712402</c:v>
                </c:pt>
                <c:pt idx="568">
                  <c:v>15.470999717712402</c:v>
                </c:pt>
                <c:pt idx="569">
                  <c:v>15.470999717712402</c:v>
                </c:pt>
                <c:pt idx="570">
                  <c:v>15.470999717712402</c:v>
                </c:pt>
                <c:pt idx="571">
                  <c:v>15.470999717712402</c:v>
                </c:pt>
                <c:pt idx="572">
                  <c:v>15.470999717712402</c:v>
                </c:pt>
                <c:pt idx="573">
                  <c:v>15.453000068664551</c:v>
                </c:pt>
                <c:pt idx="574">
                  <c:v>15.453000068664551</c:v>
                </c:pt>
                <c:pt idx="575">
                  <c:v>15.453000068664551</c:v>
                </c:pt>
                <c:pt idx="576">
                  <c:v>15.453000068664551</c:v>
                </c:pt>
                <c:pt idx="577">
                  <c:v>15.453000068664551</c:v>
                </c:pt>
                <c:pt idx="578">
                  <c:v>15.453000068664551</c:v>
                </c:pt>
                <c:pt idx="579">
                  <c:v>15.425999641418457</c:v>
                </c:pt>
                <c:pt idx="580">
                  <c:v>15.425999641418457</c:v>
                </c:pt>
                <c:pt idx="581">
                  <c:v>15.425999641418457</c:v>
                </c:pt>
                <c:pt idx="582">
                  <c:v>15.425999641418457</c:v>
                </c:pt>
                <c:pt idx="583">
                  <c:v>15.425999641418457</c:v>
                </c:pt>
                <c:pt idx="584">
                  <c:v>15.425999641418457</c:v>
                </c:pt>
                <c:pt idx="585">
                  <c:v>15.444000244140625</c:v>
                </c:pt>
                <c:pt idx="586">
                  <c:v>15.444000244140625</c:v>
                </c:pt>
                <c:pt idx="587">
                  <c:v>15.444000244140625</c:v>
                </c:pt>
                <c:pt idx="588">
                  <c:v>15.444000244140625</c:v>
                </c:pt>
                <c:pt idx="589">
                  <c:v>15.444000244140625</c:v>
                </c:pt>
                <c:pt idx="590">
                  <c:v>15.444000244140625</c:v>
                </c:pt>
                <c:pt idx="591">
                  <c:v>15.435000419616699</c:v>
                </c:pt>
                <c:pt idx="592">
                  <c:v>15.435000419616699</c:v>
                </c:pt>
                <c:pt idx="593">
                  <c:v>15.435000419616699</c:v>
                </c:pt>
                <c:pt idx="594">
                  <c:v>15.435000419616699</c:v>
                </c:pt>
                <c:pt idx="595">
                  <c:v>15.435000419616699</c:v>
                </c:pt>
                <c:pt idx="596">
                  <c:v>15.435000419616699</c:v>
                </c:pt>
                <c:pt idx="597">
                  <c:v>15.453000068664551</c:v>
                </c:pt>
                <c:pt idx="598">
                  <c:v>15.453000068664551</c:v>
                </c:pt>
                <c:pt idx="599">
                  <c:v>15.453000068664551</c:v>
                </c:pt>
                <c:pt idx="600">
                  <c:v>15.453000068664551</c:v>
                </c:pt>
                <c:pt idx="601">
                  <c:v>15.453000068664551</c:v>
                </c:pt>
                <c:pt idx="602">
                  <c:v>15.453000068664551</c:v>
                </c:pt>
                <c:pt idx="603">
                  <c:v>15.552000045776367</c:v>
                </c:pt>
                <c:pt idx="604">
                  <c:v>15.552000045776367</c:v>
                </c:pt>
                <c:pt idx="605">
                  <c:v>15.552000045776367</c:v>
                </c:pt>
                <c:pt idx="606">
                  <c:v>15.552000045776367</c:v>
                </c:pt>
                <c:pt idx="607">
                  <c:v>15.552000045776367</c:v>
                </c:pt>
                <c:pt idx="608">
                  <c:v>15.552000045776367</c:v>
                </c:pt>
                <c:pt idx="609">
                  <c:v>15.407999992370605</c:v>
                </c:pt>
                <c:pt idx="610">
                  <c:v>15.407999992370605</c:v>
                </c:pt>
                <c:pt idx="611">
                  <c:v>15.407999992370605</c:v>
                </c:pt>
                <c:pt idx="612">
                  <c:v>15.407999992370605</c:v>
                </c:pt>
                <c:pt idx="613">
                  <c:v>15.407999992370605</c:v>
                </c:pt>
                <c:pt idx="614">
                  <c:v>15.407999992370605</c:v>
                </c:pt>
                <c:pt idx="615">
                  <c:v>15.461999893188477</c:v>
                </c:pt>
                <c:pt idx="616">
                  <c:v>15.461999893188477</c:v>
                </c:pt>
                <c:pt idx="617">
                  <c:v>15.461999893188477</c:v>
                </c:pt>
                <c:pt idx="618">
                  <c:v>15.461999893188477</c:v>
                </c:pt>
                <c:pt idx="619">
                  <c:v>15.461999893188477</c:v>
                </c:pt>
                <c:pt idx="620">
                  <c:v>15.461999893188477</c:v>
                </c:pt>
                <c:pt idx="621">
                  <c:v>15.524999618530273</c:v>
                </c:pt>
                <c:pt idx="622">
                  <c:v>15.524999618530273</c:v>
                </c:pt>
                <c:pt idx="623">
                  <c:v>15.524999618530273</c:v>
                </c:pt>
                <c:pt idx="624">
                  <c:v>15.524999618530273</c:v>
                </c:pt>
                <c:pt idx="625">
                  <c:v>15.524999618530273</c:v>
                </c:pt>
                <c:pt idx="626">
                  <c:v>15.524999618530273</c:v>
                </c:pt>
                <c:pt idx="627">
                  <c:v>15.435000419616699</c:v>
                </c:pt>
                <c:pt idx="628">
                  <c:v>15.435000419616699</c:v>
                </c:pt>
                <c:pt idx="629">
                  <c:v>15.435000419616699</c:v>
                </c:pt>
                <c:pt idx="630">
                  <c:v>15.435000419616699</c:v>
                </c:pt>
                <c:pt idx="631">
                  <c:v>15.435000419616699</c:v>
                </c:pt>
                <c:pt idx="632">
                  <c:v>15.435000419616699</c:v>
                </c:pt>
                <c:pt idx="633">
                  <c:v>15.435000419616699</c:v>
                </c:pt>
                <c:pt idx="634">
                  <c:v>15.435000419616699</c:v>
                </c:pt>
                <c:pt idx="635">
                  <c:v>15.435000419616699</c:v>
                </c:pt>
                <c:pt idx="636">
                  <c:v>15.407999992370605</c:v>
                </c:pt>
                <c:pt idx="637">
                  <c:v>15.407999992370605</c:v>
                </c:pt>
                <c:pt idx="638">
                  <c:v>15.407999992370605</c:v>
                </c:pt>
                <c:pt idx="639">
                  <c:v>15.407999992370605</c:v>
                </c:pt>
                <c:pt idx="640">
                  <c:v>15.407999992370605</c:v>
                </c:pt>
                <c:pt idx="641">
                  <c:v>15.416999816894531</c:v>
                </c:pt>
                <c:pt idx="642">
                  <c:v>15.416999816894531</c:v>
                </c:pt>
                <c:pt idx="643">
                  <c:v>15.416999816894531</c:v>
                </c:pt>
                <c:pt idx="644">
                  <c:v>15.416999816894531</c:v>
                </c:pt>
                <c:pt idx="645">
                  <c:v>15.416999816894531</c:v>
                </c:pt>
                <c:pt idx="646">
                  <c:v>15.416999816894531</c:v>
                </c:pt>
                <c:pt idx="647">
                  <c:v>15.407999992370605</c:v>
                </c:pt>
                <c:pt idx="648">
                  <c:v>15.407999992370605</c:v>
                </c:pt>
                <c:pt idx="649">
                  <c:v>15.407999992370605</c:v>
                </c:pt>
                <c:pt idx="650">
                  <c:v>15.407999992370605</c:v>
                </c:pt>
                <c:pt idx="651">
                  <c:v>15.407999992370605</c:v>
                </c:pt>
                <c:pt idx="652">
                  <c:v>15.407999992370605</c:v>
                </c:pt>
                <c:pt idx="653">
                  <c:v>15.407999992370605</c:v>
                </c:pt>
                <c:pt idx="654">
                  <c:v>15.407999992370605</c:v>
                </c:pt>
                <c:pt idx="655">
                  <c:v>15.407999992370605</c:v>
                </c:pt>
                <c:pt idx="656">
                  <c:v>15.407999992370605</c:v>
                </c:pt>
                <c:pt idx="657">
                  <c:v>15.407999992370605</c:v>
                </c:pt>
                <c:pt idx="658">
                  <c:v>15.407999992370605</c:v>
                </c:pt>
                <c:pt idx="659">
                  <c:v>15.380999565124512</c:v>
                </c:pt>
                <c:pt idx="660">
                  <c:v>15.380999565124512</c:v>
                </c:pt>
                <c:pt idx="661">
                  <c:v>15.380999565124512</c:v>
                </c:pt>
                <c:pt idx="662">
                  <c:v>15.380999565124512</c:v>
                </c:pt>
                <c:pt idx="663">
                  <c:v>15.380999565124512</c:v>
                </c:pt>
                <c:pt idx="664">
                  <c:v>15.380999565124512</c:v>
                </c:pt>
                <c:pt idx="665">
                  <c:v>15.371999740600586</c:v>
                </c:pt>
                <c:pt idx="666">
                  <c:v>15.371999740600586</c:v>
                </c:pt>
                <c:pt idx="667">
                  <c:v>15.371999740600586</c:v>
                </c:pt>
                <c:pt idx="668">
                  <c:v>15.371999740600586</c:v>
                </c:pt>
                <c:pt idx="669">
                  <c:v>15.371999740600586</c:v>
                </c:pt>
                <c:pt idx="670">
                  <c:v>15.371999740600586</c:v>
                </c:pt>
                <c:pt idx="671">
                  <c:v>15.371999740600586</c:v>
                </c:pt>
                <c:pt idx="672">
                  <c:v>15.371999740600586</c:v>
                </c:pt>
                <c:pt idx="673">
                  <c:v>15.371999740600586</c:v>
                </c:pt>
                <c:pt idx="674">
                  <c:v>15.371999740600586</c:v>
                </c:pt>
                <c:pt idx="675">
                  <c:v>15.371999740600586</c:v>
                </c:pt>
                <c:pt idx="676">
                  <c:v>15.371999740600586</c:v>
                </c:pt>
                <c:pt idx="677">
                  <c:v>15.354000091552734</c:v>
                </c:pt>
                <c:pt idx="678">
                  <c:v>15.354000091552734</c:v>
                </c:pt>
                <c:pt idx="679">
                  <c:v>15.354000091552734</c:v>
                </c:pt>
                <c:pt idx="680">
                  <c:v>15.354000091552734</c:v>
                </c:pt>
                <c:pt idx="681">
                  <c:v>15.354000091552734</c:v>
                </c:pt>
                <c:pt idx="682">
                  <c:v>15.354000091552734</c:v>
                </c:pt>
                <c:pt idx="683">
                  <c:v>15.354000091552734</c:v>
                </c:pt>
                <c:pt idx="684">
                  <c:v>15.354000091552734</c:v>
                </c:pt>
                <c:pt idx="685">
                  <c:v>15.354000091552734</c:v>
                </c:pt>
                <c:pt idx="686">
                  <c:v>15.354000091552734</c:v>
                </c:pt>
                <c:pt idx="687">
                  <c:v>15.354000091552734</c:v>
                </c:pt>
                <c:pt idx="688">
                  <c:v>15.354000091552734</c:v>
                </c:pt>
                <c:pt idx="689">
                  <c:v>15.371999740600586</c:v>
                </c:pt>
                <c:pt idx="690">
                  <c:v>15.371999740600586</c:v>
                </c:pt>
                <c:pt idx="691">
                  <c:v>15.371999740600586</c:v>
                </c:pt>
                <c:pt idx="692">
                  <c:v>15.371999740600586</c:v>
                </c:pt>
                <c:pt idx="693">
                  <c:v>15.371999740600586</c:v>
                </c:pt>
                <c:pt idx="694">
                  <c:v>15.371999740600586</c:v>
                </c:pt>
                <c:pt idx="695">
                  <c:v>15.371999740600586</c:v>
                </c:pt>
                <c:pt idx="696">
                  <c:v>15.371999740600586</c:v>
                </c:pt>
                <c:pt idx="697">
                  <c:v>15.371999740600586</c:v>
                </c:pt>
                <c:pt idx="698">
                  <c:v>15.345000267028809</c:v>
                </c:pt>
                <c:pt idx="699">
                  <c:v>15.345000267028809</c:v>
                </c:pt>
                <c:pt idx="700">
                  <c:v>15.345000267028809</c:v>
                </c:pt>
                <c:pt idx="701">
                  <c:v>15.345000267028809</c:v>
                </c:pt>
                <c:pt idx="702">
                  <c:v>15.345000267028809</c:v>
                </c:pt>
                <c:pt idx="703">
                  <c:v>15.345000267028809</c:v>
                </c:pt>
                <c:pt idx="704">
                  <c:v>15.354000091552734</c:v>
                </c:pt>
                <c:pt idx="705">
                  <c:v>15.354000091552734</c:v>
                </c:pt>
                <c:pt idx="706">
                  <c:v>15.354000091552734</c:v>
                </c:pt>
                <c:pt idx="707">
                  <c:v>15.354000091552734</c:v>
                </c:pt>
                <c:pt idx="708">
                  <c:v>15.354000091552734</c:v>
                </c:pt>
                <c:pt idx="709">
                  <c:v>15.354000091552734</c:v>
                </c:pt>
                <c:pt idx="710">
                  <c:v>15.336000442504883</c:v>
                </c:pt>
                <c:pt idx="711">
                  <c:v>15.336000442504883</c:v>
                </c:pt>
                <c:pt idx="712">
                  <c:v>15.336000442504883</c:v>
                </c:pt>
                <c:pt idx="713">
                  <c:v>15.336000442504883</c:v>
                </c:pt>
                <c:pt idx="714">
                  <c:v>15.336000442504883</c:v>
                </c:pt>
                <c:pt idx="715">
                  <c:v>15.336000442504883</c:v>
                </c:pt>
                <c:pt idx="716">
                  <c:v>15.345000267028809</c:v>
                </c:pt>
                <c:pt idx="717">
                  <c:v>15.345000267028809</c:v>
                </c:pt>
                <c:pt idx="718">
                  <c:v>15.345000267028809</c:v>
                </c:pt>
                <c:pt idx="719">
                  <c:v>15.345000267028809</c:v>
                </c:pt>
                <c:pt idx="720">
                  <c:v>15.345000267028809</c:v>
                </c:pt>
                <c:pt idx="721">
                  <c:v>15.345000267028809</c:v>
                </c:pt>
                <c:pt idx="722">
                  <c:v>15.345000267028809</c:v>
                </c:pt>
                <c:pt idx="723">
                  <c:v>15.345000267028809</c:v>
                </c:pt>
                <c:pt idx="724">
                  <c:v>15.345000267028809</c:v>
                </c:pt>
                <c:pt idx="725">
                  <c:v>15.345000267028809</c:v>
                </c:pt>
                <c:pt idx="726">
                  <c:v>15.345000267028809</c:v>
                </c:pt>
                <c:pt idx="727">
                  <c:v>15.345000267028809</c:v>
                </c:pt>
                <c:pt idx="728">
                  <c:v>15.336000442504883</c:v>
                </c:pt>
                <c:pt idx="729">
                  <c:v>15.336000442504883</c:v>
                </c:pt>
                <c:pt idx="730">
                  <c:v>15.336000442504883</c:v>
                </c:pt>
                <c:pt idx="731">
                  <c:v>15.336000442504883</c:v>
                </c:pt>
                <c:pt idx="732">
                  <c:v>15.336000442504883</c:v>
                </c:pt>
                <c:pt idx="733">
                  <c:v>15.336000442504883</c:v>
                </c:pt>
                <c:pt idx="734">
                  <c:v>15.326999664306641</c:v>
                </c:pt>
                <c:pt idx="735">
                  <c:v>15.326999664306641</c:v>
                </c:pt>
                <c:pt idx="736">
                  <c:v>15.326999664306641</c:v>
                </c:pt>
                <c:pt idx="737">
                  <c:v>15.326999664306641</c:v>
                </c:pt>
                <c:pt idx="738">
                  <c:v>15.326999664306641</c:v>
                </c:pt>
                <c:pt idx="739">
                  <c:v>15.326999664306641</c:v>
                </c:pt>
                <c:pt idx="740">
                  <c:v>15.326999664306641</c:v>
                </c:pt>
                <c:pt idx="741">
                  <c:v>15.326999664306641</c:v>
                </c:pt>
                <c:pt idx="742">
                  <c:v>15.326999664306641</c:v>
                </c:pt>
                <c:pt idx="743">
                  <c:v>15.326999664306641</c:v>
                </c:pt>
                <c:pt idx="744">
                  <c:v>15.326999664306641</c:v>
                </c:pt>
                <c:pt idx="745">
                  <c:v>15.326999664306641</c:v>
                </c:pt>
                <c:pt idx="746">
                  <c:v>15.317999839782715</c:v>
                </c:pt>
                <c:pt idx="747">
                  <c:v>15.317999839782715</c:v>
                </c:pt>
                <c:pt idx="748">
                  <c:v>15.317999839782715</c:v>
                </c:pt>
                <c:pt idx="749">
                  <c:v>15.317999839782715</c:v>
                </c:pt>
                <c:pt idx="750">
                  <c:v>15.317999839782715</c:v>
                </c:pt>
                <c:pt idx="751">
                  <c:v>15.317999839782715</c:v>
                </c:pt>
                <c:pt idx="752">
                  <c:v>15.326999664306641</c:v>
                </c:pt>
                <c:pt idx="753">
                  <c:v>15.326999664306641</c:v>
                </c:pt>
                <c:pt idx="754">
                  <c:v>15.326999664306641</c:v>
                </c:pt>
                <c:pt idx="755">
                  <c:v>15.326999664306641</c:v>
                </c:pt>
                <c:pt idx="756">
                  <c:v>15.326999664306641</c:v>
                </c:pt>
                <c:pt idx="757">
                  <c:v>15.326999664306641</c:v>
                </c:pt>
                <c:pt idx="758">
                  <c:v>15.326999664306641</c:v>
                </c:pt>
                <c:pt idx="759">
                  <c:v>15.326999664306641</c:v>
                </c:pt>
                <c:pt idx="760">
                  <c:v>15.326999664306641</c:v>
                </c:pt>
                <c:pt idx="761">
                  <c:v>15.317999839782715</c:v>
                </c:pt>
                <c:pt idx="762">
                  <c:v>15.317999839782715</c:v>
                </c:pt>
                <c:pt idx="763">
                  <c:v>15.317999839782715</c:v>
                </c:pt>
                <c:pt idx="764">
                  <c:v>15.317999839782715</c:v>
                </c:pt>
                <c:pt idx="765">
                  <c:v>15.317999839782715</c:v>
                </c:pt>
                <c:pt idx="766">
                  <c:v>15.317999839782715</c:v>
                </c:pt>
                <c:pt idx="767">
                  <c:v>15.309000015258789</c:v>
                </c:pt>
                <c:pt idx="768">
                  <c:v>15.309000015258789</c:v>
                </c:pt>
                <c:pt idx="769">
                  <c:v>15.309000015258789</c:v>
                </c:pt>
                <c:pt idx="770">
                  <c:v>15.309000015258789</c:v>
                </c:pt>
                <c:pt idx="771">
                  <c:v>15.309000015258789</c:v>
                </c:pt>
                <c:pt idx="772">
                  <c:v>15.309000015258789</c:v>
                </c:pt>
                <c:pt idx="773">
                  <c:v>15.255000114440918</c:v>
                </c:pt>
                <c:pt idx="774">
                  <c:v>15.255000114440918</c:v>
                </c:pt>
                <c:pt idx="775">
                  <c:v>15.255000114440918</c:v>
                </c:pt>
                <c:pt idx="776">
                  <c:v>15.255000114440918</c:v>
                </c:pt>
                <c:pt idx="777">
                  <c:v>15.255000114440918</c:v>
                </c:pt>
                <c:pt idx="778">
                  <c:v>15.255000114440918</c:v>
                </c:pt>
                <c:pt idx="779">
                  <c:v>15.309000015258789</c:v>
                </c:pt>
                <c:pt idx="780">
                  <c:v>15.309000015258789</c:v>
                </c:pt>
                <c:pt idx="781">
                  <c:v>15.309000015258789</c:v>
                </c:pt>
                <c:pt idx="782">
                  <c:v>15.309000015258789</c:v>
                </c:pt>
                <c:pt idx="783">
                  <c:v>15.309000015258789</c:v>
                </c:pt>
                <c:pt idx="784">
                  <c:v>15.309000015258789</c:v>
                </c:pt>
                <c:pt idx="785">
                  <c:v>15.281999588012695</c:v>
                </c:pt>
                <c:pt idx="786">
                  <c:v>15.281999588012695</c:v>
                </c:pt>
                <c:pt idx="787">
                  <c:v>15.281999588012695</c:v>
                </c:pt>
                <c:pt idx="788">
                  <c:v>15.281999588012695</c:v>
                </c:pt>
                <c:pt idx="789">
                  <c:v>15.281999588012695</c:v>
                </c:pt>
                <c:pt idx="790">
                  <c:v>15.201000213623047</c:v>
                </c:pt>
                <c:pt idx="791">
                  <c:v>15.201000213623047</c:v>
                </c:pt>
                <c:pt idx="792">
                  <c:v>15.201000213623047</c:v>
                </c:pt>
                <c:pt idx="793">
                  <c:v>15.201000213623047</c:v>
                </c:pt>
                <c:pt idx="794">
                  <c:v>15.201000213623047</c:v>
                </c:pt>
                <c:pt idx="795">
                  <c:v>15.201000213623047</c:v>
                </c:pt>
                <c:pt idx="796">
                  <c:v>14.984000205993652</c:v>
                </c:pt>
                <c:pt idx="797">
                  <c:v>14.984000205993652</c:v>
                </c:pt>
                <c:pt idx="798">
                  <c:v>14.984000205993652</c:v>
                </c:pt>
                <c:pt idx="799">
                  <c:v>14.984000205993652</c:v>
                </c:pt>
                <c:pt idx="800">
                  <c:v>14.984000205993652</c:v>
                </c:pt>
                <c:pt idx="801">
                  <c:v>14.984000205993652</c:v>
                </c:pt>
                <c:pt idx="802">
                  <c:v>14.930000305175781</c:v>
                </c:pt>
                <c:pt idx="803">
                  <c:v>14.930000305175781</c:v>
                </c:pt>
                <c:pt idx="804">
                  <c:v>14.930000305175781</c:v>
                </c:pt>
                <c:pt idx="805">
                  <c:v>14.930000305175781</c:v>
                </c:pt>
                <c:pt idx="806">
                  <c:v>14.930000305175781</c:v>
                </c:pt>
                <c:pt idx="807">
                  <c:v>14.930000305175781</c:v>
                </c:pt>
                <c:pt idx="808">
                  <c:v>15.092000007629395</c:v>
                </c:pt>
                <c:pt idx="809">
                  <c:v>15.092000007629395</c:v>
                </c:pt>
                <c:pt idx="810">
                  <c:v>15.092000007629395</c:v>
                </c:pt>
                <c:pt idx="811">
                  <c:v>15.092000007629395</c:v>
                </c:pt>
                <c:pt idx="812">
                  <c:v>15.092000007629395</c:v>
                </c:pt>
                <c:pt idx="813">
                  <c:v>15.092000007629395</c:v>
                </c:pt>
                <c:pt idx="814">
                  <c:v>15.300000190734863</c:v>
                </c:pt>
                <c:pt idx="815">
                  <c:v>15.300000190734863</c:v>
                </c:pt>
                <c:pt idx="816">
                  <c:v>15.300000190734863</c:v>
                </c:pt>
                <c:pt idx="817">
                  <c:v>15.300000190734863</c:v>
                </c:pt>
                <c:pt idx="818">
                  <c:v>15.300000190734863</c:v>
                </c:pt>
                <c:pt idx="819">
                  <c:v>15.300000190734863</c:v>
                </c:pt>
                <c:pt idx="820">
                  <c:v>15.300000190734863</c:v>
                </c:pt>
                <c:pt idx="821">
                  <c:v>15.300000190734863</c:v>
                </c:pt>
                <c:pt idx="822">
                  <c:v>15.326999664306641</c:v>
                </c:pt>
                <c:pt idx="823">
                  <c:v>15.326999664306641</c:v>
                </c:pt>
                <c:pt idx="824">
                  <c:v>15.326999664306641</c:v>
                </c:pt>
                <c:pt idx="825">
                  <c:v>15.326999664306641</c:v>
                </c:pt>
                <c:pt idx="826">
                  <c:v>15.326999664306641</c:v>
                </c:pt>
                <c:pt idx="827">
                  <c:v>15.326999664306641</c:v>
                </c:pt>
                <c:pt idx="828">
                  <c:v>15.237000465393066</c:v>
                </c:pt>
                <c:pt idx="829">
                  <c:v>15.237000465393066</c:v>
                </c:pt>
                <c:pt idx="830">
                  <c:v>15.237000465393066</c:v>
                </c:pt>
                <c:pt idx="831">
                  <c:v>15.237000465393066</c:v>
                </c:pt>
                <c:pt idx="832">
                  <c:v>15.237000465393066</c:v>
                </c:pt>
                <c:pt idx="833">
                  <c:v>15.237000465393066</c:v>
                </c:pt>
                <c:pt idx="834">
                  <c:v>15.246000289916992</c:v>
                </c:pt>
                <c:pt idx="835">
                  <c:v>15.246000289916992</c:v>
                </c:pt>
                <c:pt idx="836">
                  <c:v>15.246000289916992</c:v>
                </c:pt>
                <c:pt idx="837">
                  <c:v>15.246000289916992</c:v>
                </c:pt>
                <c:pt idx="838">
                  <c:v>15.246000289916992</c:v>
                </c:pt>
                <c:pt idx="839">
                  <c:v>15.246000289916992</c:v>
                </c:pt>
                <c:pt idx="840">
                  <c:v>15.255000114440918</c:v>
                </c:pt>
                <c:pt idx="841">
                  <c:v>15.255000114440918</c:v>
                </c:pt>
                <c:pt idx="842">
                  <c:v>15.255000114440918</c:v>
                </c:pt>
                <c:pt idx="843">
                  <c:v>15.255000114440918</c:v>
                </c:pt>
                <c:pt idx="844">
                  <c:v>15.255000114440918</c:v>
                </c:pt>
                <c:pt idx="845">
                  <c:v>15.255000114440918</c:v>
                </c:pt>
                <c:pt idx="846">
                  <c:v>15.218999862670898</c:v>
                </c:pt>
                <c:pt idx="847">
                  <c:v>15.218999862670898</c:v>
                </c:pt>
                <c:pt idx="848">
                  <c:v>15.218999862670898</c:v>
                </c:pt>
                <c:pt idx="849">
                  <c:v>15.218999862670898</c:v>
                </c:pt>
                <c:pt idx="850">
                  <c:v>15.218999862670898</c:v>
                </c:pt>
                <c:pt idx="851">
                  <c:v>15.218999862670898</c:v>
                </c:pt>
                <c:pt idx="852">
                  <c:v>15.227999687194824</c:v>
                </c:pt>
                <c:pt idx="853">
                  <c:v>15.227999687194824</c:v>
                </c:pt>
                <c:pt idx="854">
                  <c:v>15.227999687194824</c:v>
                </c:pt>
                <c:pt idx="855">
                  <c:v>15.227999687194824</c:v>
                </c:pt>
                <c:pt idx="856">
                  <c:v>15.227999687194824</c:v>
                </c:pt>
                <c:pt idx="857">
                  <c:v>15.227999687194824</c:v>
                </c:pt>
                <c:pt idx="858">
                  <c:v>15.192000389099121</c:v>
                </c:pt>
                <c:pt idx="859">
                  <c:v>15.192000389099121</c:v>
                </c:pt>
                <c:pt idx="860">
                  <c:v>15.192000389099121</c:v>
                </c:pt>
                <c:pt idx="861">
                  <c:v>15.192000389099121</c:v>
                </c:pt>
                <c:pt idx="862">
                  <c:v>15.192000389099121</c:v>
                </c:pt>
                <c:pt idx="863">
                  <c:v>15.192000389099121</c:v>
                </c:pt>
                <c:pt idx="864">
                  <c:v>15.218999862670898</c:v>
                </c:pt>
                <c:pt idx="865">
                  <c:v>15.218999862670898</c:v>
                </c:pt>
                <c:pt idx="866">
                  <c:v>15.218999862670898</c:v>
                </c:pt>
                <c:pt idx="867">
                  <c:v>15.218999862670898</c:v>
                </c:pt>
                <c:pt idx="868">
                  <c:v>15.218999862670898</c:v>
                </c:pt>
                <c:pt idx="869">
                  <c:v>15.218999862670898</c:v>
                </c:pt>
                <c:pt idx="870">
                  <c:v>15.371999740600586</c:v>
                </c:pt>
                <c:pt idx="871">
                  <c:v>15.371999740600586</c:v>
                </c:pt>
                <c:pt idx="872">
                  <c:v>15.371999740600586</c:v>
                </c:pt>
                <c:pt idx="873">
                  <c:v>15.371999740600586</c:v>
                </c:pt>
                <c:pt idx="874">
                  <c:v>15.371999740600586</c:v>
                </c:pt>
                <c:pt idx="875">
                  <c:v>15.371999740600586</c:v>
                </c:pt>
                <c:pt idx="876">
                  <c:v>14.064999580383301</c:v>
                </c:pt>
                <c:pt idx="877">
                  <c:v>14.064999580383301</c:v>
                </c:pt>
                <c:pt idx="878">
                  <c:v>14.064999580383301</c:v>
                </c:pt>
                <c:pt idx="879">
                  <c:v>14.064999580383301</c:v>
                </c:pt>
                <c:pt idx="880">
                  <c:v>14.064999580383301</c:v>
                </c:pt>
                <c:pt idx="881">
                  <c:v>14.064999580383301</c:v>
                </c:pt>
                <c:pt idx="882">
                  <c:v>14.064999580383301</c:v>
                </c:pt>
                <c:pt idx="883">
                  <c:v>14.064999580383301</c:v>
                </c:pt>
                <c:pt idx="884">
                  <c:v>14.064999580383301</c:v>
                </c:pt>
                <c:pt idx="885">
                  <c:v>13.993000030517578</c:v>
                </c:pt>
                <c:pt idx="886">
                  <c:v>13.993000030517578</c:v>
                </c:pt>
                <c:pt idx="887">
                  <c:v>13.993000030517578</c:v>
                </c:pt>
                <c:pt idx="888">
                  <c:v>13.993000030517578</c:v>
                </c:pt>
                <c:pt idx="889">
                  <c:v>13.993000030517578</c:v>
                </c:pt>
                <c:pt idx="890">
                  <c:v>13.993000030517578</c:v>
                </c:pt>
                <c:pt idx="891">
                  <c:v>15.083000183105469</c:v>
                </c:pt>
                <c:pt idx="892">
                  <c:v>15.083000183105469</c:v>
                </c:pt>
                <c:pt idx="893">
                  <c:v>15.083000183105469</c:v>
                </c:pt>
                <c:pt idx="894">
                  <c:v>15.083000183105469</c:v>
                </c:pt>
                <c:pt idx="895">
                  <c:v>15.083000183105469</c:v>
                </c:pt>
                <c:pt idx="896">
                  <c:v>15.083000183105469</c:v>
                </c:pt>
                <c:pt idx="897">
                  <c:v>15.046999931335449</c:v>
                </c:pt>
                <c:pt idx="898">
                  <c:v>15.046999931335449</c:v>
                </c:pt>
                <c:pt idx="899">
                  <c:v>15.046999931335449</c:v>
                </c:pt>
                <c:pt idx="900">
                  <c:v>15.046999931335449</c:v>
                </c:pt>
                <c:pt idx="901">
                  <c:v>15.046999931335449</c:v>
                </c:pt>
                <c:pt idx="902">
                  <c:v>15.046999931335449</c:v>
                </c:pt>
                <c:pt idx="903">
                  <c:v>15.046999931335449</c:v>
                </c:pt>
                <c:pt idx="904">
                  <c:v>15.046999931335449</c:v>
                </c:pt>
                <c:pt idx="905">
                  <c:v>15.046999931335449</c:v>
                </c:pt>
                <c:pt idx="906">
                  <c:v>15.046999931335449</c:v>
                </c:pt>
                <c:pt idx="907">
                  <c:v>15.046999931335449</c:v>
                </c:pt>
                <c:pt idx="908">
                  <c:v>15.046999931335449</c:v>
                </c:pt>
                <c:pt idx="909">
                  <c:v>15.074000358581543</c:v>
                </c:pt>
                <c:pt idx="910">
                  <c:v>15.074000358581543</c:v>
                </c:pt>
                <c:pt idx="911">
                  <c:v>15.074000358581543</c:v>
                </c:pt>
                <c:pt idx="912">
                  <c:v>15.074000358581543</c:v>
                </c:pt>
                <c:pt idx="913">
                  <c:v>15.074000358581543</c:v>
                </c:pt>
                <c:pt idx="914">
                  <c:v>15.074000358581543</c:v>
                </c:pt>
                <c:pt idx="915">
                  <c:v>15.074000358581543</c:v>
                </c:pt>
                <c:pt idx="916">
                  <c:v>15.074000358581543</c:v>
                </c:pt>
                <c:pt idx="917">
                  <c:v>15.074000358581543</c:v>
                </c:pt>
                <c:pt idx="918">
                  <c:v>15.074000358581543</c:v>
                </c:pt>
                <c:pt idx="919">
                  <c:v>15.074000358581543</c:v>
                </c:pt>
                <c:pt idx="920">
                  <c:v>15.074000358581543</c:v>
                </c:pt>
                <c:pt idx="921">
                  <c:v>15.083000183105469</c:v>
                </c:pt>
                <c:pt idx="922">
                  <c:v>15.083000183105469</c:v>
                </c:pt>
                <c:pt idx="923">
                  <c:v>15.083000183105469</c:v>
                </c:pt>
                <c:pt idx="924">
                  <c:v>15.083000183105469</c:v>
                </c:pt>
                <c:pt idx="925">
                  <c:v>15.083000183105469</c:v>
                </c:pt>
                <c:pt idx="926">
                  <c:v>15.083000183105469</c:v>
                </c:pt>
                <c:pt idx="927">
                  <c:v>15.092000007629395</c:v>
                </c:pt>
                <c:pt idx="928">
                  <c:v>15.092000007629395</c:v>
                </c:pt>
                <c:pt idx="929">
                  <c:v>15.092000007629395</c:v>
                </c:pt>
                <c:pt idx="930">
                  <c:v>15.092000007629395</c:v>
                </c:pt>
                <c:pt idx="931">
                  <c:v>15.092000007629395</c:v>
                </c:pt>
                <c:pt idx="932">
                  <c:v>15.092000007629395</c:v>
                </c:pt>
                <c:pt idx="933">
                  <c:v>15.111000061035156</c:v>
                </c:pt>
                <c:pt idx="934">
                  <c:v>15.111000061035156</c:v>
                </c:pt>
                <c:pt idx="935">
                  <c:v>15.111000061035156</c:v>
                </c:pt>
                <c:pt idx="936">
                  <c:v>15.111000061035156</c:v>
                </c:pt>
                <c:pt idx="937">
                  <c:v>15.111000061035156</c:v>
                </c:pt>
                <c:pt idx="938">
                  <c:v>15.111000061035156</c:v>
                </c:pt>
                <c:pt idx="939">
                  <c:v>15.092000007629395</c:v>
                </c:pt>
                <c:pt idx="940">
                  <c:v>15.092000007629395</c:v>
                </c:pt>
                <c:pt idx="941">
                  <c:v>15.092000007629395</c:v>
                </c:pt>
                <c:pt idx="942">
                  <c:v>15.092000007629395</c:v>
                </c:pt>
                <c:pt idx="943">
                  <c:v>15.092000007629395</c:v>
                </c:pt>
                <c:pt idx="944">
                  <c:v>15.092000007629395</c:v>
                </c:pt>
                <c:pt idx="945">
                  <c:v>15.092000007629395</c:v>
                </c:pt>
                <c:pt idx="946">
                  <c:v>15.092000007629395</c:v>
                </c:pt>
                <c:pt idx="947">
                  <c:v>15.092000007629395</c:v>
                </c:pt>
                <c:pt idx="948">
                  <c:v>15.119999885559082</c:v>
                </c:pt>
                <c:pt idx="949">
                  <c:v>15.119999885559082</c:v>
                </c:pt>
                <c:pt idx="950">
                  <c:v>15.119999885559082</c:v>
                </c:pt>
                <c:pt idx="951">
                  <c:v>15.119999885559082</c:v>
                </c:pt>
                <c:pt idx="952">
                  <c:v>15.119999885559082</c:v>
                </c:pt>
                <c:pt idx="953">
                  <c:v>15.119999885559082</c:v>
                </c:pt>
                <c:pt idx="954">
                  <c:v>15.092000007629395</c:v>
                </c:pt>
                <c:pt idx="955">
                  <c:v>15.092000007629395</c:v>
                </c:pt>
                <c:pt idx="956">
                  <c:v>15.092000007629395</c:v>
                </c:pt>
                <c:pt idx="957">
                  <c:v>15.092000007629395</c:v>
                </c:pt>
                <c:pt idx="958">
                  <c:v>15.092000007629395</c:v>
                </c:pt>
                <c:pt idx="959">
                  <c:v>15.092000007629395</c:v>
                </c:pt>
                <c:pt idx="960">
                  <c:v>15.092000007629395</c:v>
                </c:pt>
                <c:pt idx="961">
                  <c:v>15.092000007629395</c:v>
                </c:pt>
                <c:pt idx="962">
                  <c:v>15.092000007629395</c:v>
                </c:pt>
                <c:pt idx="963">
                  <c:v>15.092000007629395</c:v>
                </c:pt>
                <c:pt idx="964">
                  <c:v>15.092000007629395</c:v>
                </c:pt>
                <c:pt idx="965">
                  <c:v>15.092000007629395</c:v>
                </c:pt>
                <c:pt idx="966">
                  <c:v>15.092000007629395</c:v>
                </c:pt>
                <c:pt idx="967">
                  <c:v>15.092000007629395</c:v>
                </c:pt>
                <c:pt idx="968">
                  <c:v>15.092000007629395</c:v>
                </c:pt>
                <c:pt idx="969">
                  <c:v>15.092000007629395</c:v>
                </c:pt>
                <c:pt idx="970">
                  <c:v>15.092000007629395</c:v>
                </c:pt>
                <c:pt idx="971">
                  <c:v>15.092000007629395</c:v>
                </c:pt>
                <c:pt idx="972">
                  <c:v>15.092000007629395</c:v>
                </c:pt>
                <c:pt idx="973">
                  <c:v>15.092000007629395</c:v>
                </c:pt>
                <c:pt idx="974">
                  <c:v>15.092000007629395</c:v>
                </c:pt>
                <c:pt idx="975">
                  <c:v>15.092000007629395</c:v>
                </c:pt>
                <c:pt idx="976">
                  <c:v>15.092000007629395</c:v>
                </c:pt>
                <c:pt idx="977">
                  <c:v>15.092000007629395</c:v>
                </c:pt>
                <c:pt idx="978">
                  <c:v>15.092000007629395</c:v>
                </c:pt>
                <c:pt idx="979">
                  <c:v>15.092000007629395</c:v>
                </c:pt>
                <c:pt idx="980">
                  <c:v>15.092000007629395</c:v>
                </c:pt>
                <c:pt idx="981">
                  <c:v>15.092000007629395</c:v>
                </c:pt>
                <c:pt idx="982">
                  <c:v>15.092000007629395</c:v>
                </c:pt>
                <c:pt idx="983">
                  <c:v>15.092000007629395</c:v>
                </c:pt>
                <c:pt idx="984">
                  <c:v>15.10200023651123</c:v>
                </c:pt>
                <c:pt idx="985">
                  <c:v>15.10200023651123</c:v>
                </c:pt>
                <c:pt idx="986">
                  <c:v>15.10200023651123</c:v>
                </c:pt>
                <c:pt idx="987">
                  <c:v>15.10200023651123</c:v>
                </c:pt>
                <c:pt idx="988">
                  <c:v>15.10200023651123</c:v>
                </c:pt>
                <c:pt idx="989">
                  <c:v>15.092000007629395</c:v>
                </c:pt>
                <c:pt idx="990">
                  <c:v>15.092000007629395</c:v>
                </c:pt>
                <c:pt idx="991">
                  <c:v>15.092000007629395</c:v>
                </c:pt>
                <c:pt idx="992">
                  <c:v>15.092000007629395</c:v>
                </c:pt>
                <c:pt idx="993">
                  <c:v>15.092000007629395</c:v>
                </c:pt>
                <c:pt idx="994">
                  <c:v>15.092000007629395</c:v>
                </c:pt>
                <c:pt idx="995">
                  <c:v>15.092000007629395</c:v>
                </c:pt>
                <c:pt idx="996">
                  <c:v>15.074000358581543</c:v>
                </c:pt>
                <c:pt idx="997">
                  <c:v>15.074000358581543</c:v>
                </c:pt>
                <c:pt idx="998">
                  <c:v>15.074000358581543</c:v>
                </c:pt>
                <c:pt idx="999">
                  <c:v>15.074000358581543</c:v>
                </c:pt>
                <c:pt idx="1000">
                  <c:v>15.074000358581543</c:v>
                </c:pt>
                <c:pt idx="1001">
                  <c:v>15.10200023651123</c:v>
                </c:pt>
                <c:pt idx="1002">
                  <c:v>15.10200023651123</c:v>
                </c:pt>
                <c:pt idx="1003">
                  <c:v>15.10200023651123</c:v>
                </c:pt>
                <c:pt idx="1004">
                  <c:v>15.10200023651123</c:v>
                </c:pt>
                <c:pt idx="1005">
                  <c:v>15.10200023651123</c:v>
                </c:pt>
                <c:pt idx="1006">
                  <c:v>15.10200023651123</c:v>
                </c:pt>
                <c:pt idx="1007">
                  <c:v>15.10200023651123</c:v>
                </c:pt>
                <c:pt idx="1008">
                  <c:v>15.10200023651123</c:v>
                </c:pt>
                <c:pt idx="1009">
                  <c:v>15.10200023651123</c:v>
                </c:pt>
                <c:pt idx="1010">
                  <c:v>15.074000358581543</c:v>
                </c:pt>
                <c:pt idx="1011">
                  <c:v>15.074000358581543</c:v>
                </c:pt>
                <c:pt idx="1012">
                  <c:v>15.074000358581543</c:v>
                </c:pt>
                <c:pt idx="1013">
                  <c:v>15.074000358581543</c:v>
                </c:pt>
                <c:pt idx="1014">
                  <c:v>15.074000358581543</c:v>
                </c:pt>
                <c:pt idx="1015">
                  <c:v>15.074000358581543</c:v>
                </c:pt>
                <c:pt idx="1016">
                  <c:v>15.083000183105469</c:v>
                </c:pt>
                <c:pt idx="1017">
                  <c:v>15.083000183105469</c:v>
                </c:pt>
                <c:pt idx="1018">
                  <c:v>15.083000183105469</c:v>
                </c:pt>
                <c:pt idx="1019">
                  <c:v>15.083000183105469</c:v>
                </c:pt>
                <c:pt idx="1020">
                  <c:v>15.083000183105469</c:v>
                </c:pt>
                <c:pt idx="1021">
                  <c:v>15.083000183105469</c:v>
                </c:pt>
                <c:pt idx="1022">
                  <c:v>15.055999755859375</c:v>
                </c:pt>
                <c:pt idx="1023">
                  <c:v>15.055999755859375</c:v>
                </c:pt>
                <c:pt idx="1024">
                  <c:v>15.055999755859375</c:v>
                </c:pt>
                <c:pt idx="1025">
                  <c:v>15.055999755859375</c:v>
                </c:pt>
                <c:pt idx="1026">
                  <c:v>15.055999755859375</c:v>
                </c:pt>
                <c:pt idx="1027">
                  <c:v>15.055999755859375</c:v>
                </c:pt>
                <c:pt idx="1028">
                  <c:v>15.083000183105469</c:v>
                </c:pt>
                <c:pt idx="1029">
                  <c:v>15.083000183105469</c:v>
                </c:pt>
                <c:pt idx="1030">
                  <c:v>15.083000183105469</c:v>
                </c:pt>
                <c:pt idx="1031">
                  <c:v>15.083000183105469</c:v>
                </c:pt>
                <c:pt idx="1032">
                  <c:v>15.083000183105469</c:v>
                </c:pt>
                <c:pt idx="1033">
                  <c:v>15.083000183105469</c:v>
                </c:pt>
                <c:pt idx="1034">
                  <c:v>15.055999755859375</c:v>
                </c:pt>
                <c:pt idx="1035">
                  <c:v>15.055999755859375</c:v>
                </c:pt>
                <c:pt idx="1036">
                  <c:v>15.055999755859375</c:v>
                </c:pt>
                <c:pt idx="1037">
                  <c:v>15.055999755859375</c:v>
                </c:pt>
                <c:pt idx="1038">
                  <c:v>15.055999755859375</c:v>
                </c:pt>
                <c:pt idx="1039">
                  <c:v>15.055999755859375</c:v>
                </c:pt>
                <c:pt idx="1040">
                  <c:v>15.055999755859375</c:v>
                </c:pt>
                <c:pt idx="1041">
                  <c:v>15.055999755859375</c:v>
                </c:pt>
                <c:pt idx="1042">
                  <c:v>15.055999755859375</c:v>
                </c:pt>
                <c:pt idx="1043">
                  <c:v>15.055999755859375</c:v>
                </c:pt>
                <c:pt idx="1044">
                  <c:v>15.055999755859375</c:v>
                </c:pt>
                <c:pt idx="1045">
                  <c:v>15.055999755859375</c:v>
                </c:pt>
                <c:pt idx="1046">
                  <c:v>15.064999580383301</c:v>
                </c:pt>
                <c:pt idx="1047">
                  <c:v>15.064999580383301</c:v>
                </c:pt>
                <c:pt idx="1048">
                  <c:v>15.064999580383301</c:v>
                </c:pt>
                <c:pt idx="1049">
                  <c:v>15.064999580383301</c:v>
                </c:pt>
                <c:pt idx="1050">
                  <c:v>15.064999580383301</c:v>
                </c:pt>
                <c:pt idx="1051">
                  <c:v>15.064999580383301</c:v>
                </c:pt>
                <c:pt idx="1052">
                  <c:v>15.046999931335449</c:v>
                </c:pt>
                <c:pt idx="1053">
                  <c:v>15.046999931335449</c:v>
                </c:pt>
                <c:pt idx="1054">
                  <c:v>15.046999931335449</c:v>
                </c:pt>
                <c:pt idx="1055">
                  <c:v>15.046999931335449</c:v>
                </c:pt>
                <c:pt idx="1056">
                  <c:v>15.046999931335449</c:v>
                </c:pt>
                <c:pt idx="1057">
                  <c:v>15.046999931335449</c:v>
                </c:pt>
                <c:pt idx="1058">
                  <c:v>15.10200023651123</c:v>
                </c:pt>
                <c:pt idx="1059">
                  <c:v>15.10200023651123</c:v>
                </c:pt>
                <c:pt idx="1060">
                  <c:v>15.10200023651123</c:v>
                </c:pt>
                <c:pt idx="1061">
                  <c:v>15.10200023651123</c:v>
                </c:pt>
                <c:pt idx="1062">
                  <c:v>15.10200023651123</c:v>
                </c:pt>
                <c:pt idx="1063">
                  <c:v>15.10200023651123</c:v>
                </c:pt>
                <c:pt idx="1064">
                  <c:v>15.128999710083008</c:v>
                </c:pt>
                <c:pt idx="1065">
                  <c:v>15.128999710083008</c:v>
                </c:pt>
                <c:pt idx="1066">
                  <c:v>15.128999710083008</c:v>
                </c:pt>
                <c:pt idx="1067">
                  <c:v>15.128999710083008</c:v>
                </c:pt>
                <c:pt idx="1068">
                  <c:v>15.128999710083008</c:v>
                </c:pt>
                <c:pt idx="1069">
                  <c:v>15.128999710083008</c:v>
                </c:pt>
                <c:pt idx="1070">
                  <c:v>15.128999710083008</c:v>
                </c:pt>
                <c:pt idx="1071">
                  <c:v>15.128999710083008</c:v>
                </c:pt>
                <c:pt idx="1072">
                  <c:v>15.128999710083008</c:v>
                </c:pt>
                <c:pt idx="1073">
                  <c:v>15.092000007629395</c:v>
                </c:pt>
                <c:pt idx="1074">
                  <c:v>15.092000007629395</c:v>
                </c:pt>
                <c:pt idx="1075">
                  <c:v>15.092000007629395</c:v>
                </c:pt>
                <c:pt idx="1076">
                  <c:v>15.092000007629395</c:v>
                </c:pt>
                <c:pt idx="1077">
                  <c:v>15.092000007629395</c:v>
                </c:pt>
                <c:pt idx="1078">
                  <c:v>15.092000007629395</c:v>
                </c:pt>
                <c:pt idx="1079">
                  <c:v>15.10200023651123</c:v>
                </c:pt>
                <c:pt idx="1080">
                  <c:v>15.10200023651123</c:v>
                </c:pt>
                <c:pt idx="1081">
                  <c:v>15.10200023651123</c:v>
                </c:pt>
                <c:pt idx="1082">
                  <c:v>15.10200023651123</c:v>
                </c:pt>
                <c:pt idx="1083">
                  <c:v>15.10200023651123</c:v>
                </c:pt>
                <c:pt idx="1084">
                  <c:v>15.10200023651123</c:v>
                </c:pt>
                <c:pt idx="1085">
                  <c:v>15.119999885559082</c:v>
                </c:pt>
                <c:pt idx="1086">
                  <c:v>15.119999885559082</c:v>
                </c:pt>
                <c:pt idx="1087">
                  <c:v>15.119999885559082</c:v>
                </c:pt>
                <c:pt idx="1088">
                  <c:v>15.119999885559082</c:v>
                </c:pt>
                <c:pt idx="1089">
                  <c:v>15.119999885559082</c:v>
                </c:pt>
                <c:pt idx="1090">
                  <c:v>15.119999885559082</c:v>
                </c:pt>
                <c:pt idx="1091">
                  <c:v>15.092000007629395</c:v>
                </c:pt>
                <c:pt idx="1092">
                  <c:v>15.092000007629395</c:v>
                </c:pt>
                <c:pt idx="1093">
                  <c:v>15.092000007629395</c:v>
                </c:pt>
                <c:pt idx="1094">
                  <c:v>15.092000007629395</c:v>
                </c:pt>
                <c:pt idx="1095">
                  <c:v>15.092000007629395</c:v>
                </c:pt>
                <c:pt idx="1096">
                  <c:v>15.092000007629395</c:v>
                </c:pt>
                <c:pt idx="1097">
                  <c:v>15.083000183105469</c:v>
                </c:pt>
                <c:pt idx="1098">
                  <c:v>15.083000183105469</c:v>
                </c:pt>
                <c:pt idx="1099">
                  <c:v>15.083000183105469</c:v>
                </c:pt>
                <c:pt idx="1100">
                  <c:v>15.083000183105469</c:v>
                </c:pt>
                <c:pt idx="1101">
                  <c:v>15.083000183105469</c:v>
                </c:pt>
                <c:pt idx="1102">
                  <c:v>15.083000183105469</c:v>
                </c:pt>
                <c:pt idx="1103">
                  <c:v>15.083000183105469</c:v>
                </c:pt>
                <c:pt idx="1104">
                  <c:v>15.083000183105469</c:v>
                </c:pt>
                <c:pt idx="1105">
                  <c:v>15.083000183105469</c:v>
                </c:pt>
                <c:pt idx="1106">
                  <c:v>15.083000183105469</c:v>
                </c:pt>
                <c:pt idx="1107">
                  <c:v>15.083000183105469</c:v>
                </c:pt>
                <c:pt idx="1108">
                  <c:v>15.083000183105469</c:v>
                </c:pt>
                <c:pt idx="1109">
                  <c:v>15.064999580383301</c:v>
                </c:pt>
                <c:pt idx="1110">
                  <c:v>15.064999580383301</c:v>
                </c:pt>
                <c:pt idx="1111">
                  <c:v>15.064999580383301</c:v>
                </c:pt>
                <c:pt idx="1112">
                  <c:v>15.064999580383301</c:v>
                </c:pt>
                <c:pt idx="1113">
                  <c:v>15.064999580383301</c:v>
                </c:pt>
                <c:pt idx="1114">
                  <c:v>15.064999580383301</c:v>
                </c:pt>
                <c:pt idx="1115">
                  <c:v>15.083000183105469</c:v>
                </c:pt>
                <c:pt idx="1116">
                  <c:v>15.083000183105469</c:v>
                </c:pt>
                <c:pt idx="1117">
                  <c:v>15.083000183105469</c:v>
                </c:pt>
                <c:pt idx="1118">
                  <c:v>15.083000183105469</c:v>
                </c:pt>
                <c:pt idx="1119">
                  <c:v>15.083000183105469</c:v>
                </c:pt>
                <c:pt idx="1120">
                  <c:v>15.083000183105469</c:v>
                </c:pt>
                <c:pt idx="1121">
                  <c:v>15.092000007629395</c:v>
                </c:pt>
                <c:pt idx="1122">
                  <c:v>15.092000007629395</c:v>
                </c:pt>
                <c:pt idx="1123">
                  <c:v>15.092000007629395</c:v>
                </c:pt>
                <c:pt idx="1124">
                  <c:v>15.092000007629395</c:v>
                </c:pt>
                <c:pt idx="1125">
                  <c:v>15.092000007629395</c:v>
                </c:pt>
                <c:pt idx="1126">
                  <c:v>15.092000007629395</c:v>
                </c:pt>
                <c:pt idx="1127">
                  <c:v>15.083000183105469</c:v>
                </c:pt>
                <c:pt idx="1128">
                  <c:v>15.083000183105469</c:v>
                </c:pt>
                <c:pt idx="1129">
                  <c:v>15.083000183105469</c:v>
                </c:pt>
                <c:pt idx="1130">
                  <c:v>15.083000183105469</c:v>
                </c:pt>
                <c:pt idx="1131">
                  <c:v>15.083000183105469</c:v>
                </c:pt>
                <c:pt idx="1132">
                  <c:v>15.083000183105469</c:v>
                </c:pt>
                <c:pt idx="1133">
                  <c:v>15.083000183105469</c:v>
                </c:pt>
                <c:pt idx="1134">
                  <c:v>15.083000183105469</c:v>
                </c:pt>
                <c:pt idx="1135">
                  <c:v>15.074000358581543</c:v>
                </c:pt>
                <c:pt idx="1136">
                  <c:v>15.074000358581543</c:v>
                </c:pt>
                <c:pt idx="1137">
                  <c:v>15.074000358581543</c:v>
                </c:pt>
                <c:pt idx="1138">
                  <c:v>15.074000358581543</c:v>
                </c:pt>
                <c:pt idx="1139">
                  <c:v>15.074000358581543</c:v>
                </c:pt>
                <c:pt idx="1140">
                  <c:v>15.074000358581543</c:v>
                </c:pt>
                <c:pt idx="1141">
                  <c:v>15.074000358581543</c:v>
                </c:pt>
                <c:pt idx="1142">
                  <c:v>15.074000358581543</c:v>
                </c:pt>
                <c:pt idx="1143">
                  <c:v>15.074000358581543</c:v>
                </c:pt>
                <c:pt idx="1144">
                  <c:v>15.074000358581543</c:v>
                </c:pt>
                <c:pt idx="1145">
                  <c:v>15.074000358581543</c:v>
                </c:pt>
                <c:pt idx="1146">
                  <c:v>15.074000358581543</c:v>
                </c:pt>
                <c:pt idx="1147">
                  <c:v>15.083000183105469</c:v>
                </c:pt>
                <c:pt idx="1148">
                  <c:v>15.083000183105469</c:v>
                </c:pt>
                <c:pt idx="1149">
                  <c:v>15.083000183105469</c:v>
                </c:pt>
                <c:pt idx="1150">
                  <c:v>15.083000183105469</c:v>
                </c:pt>
                <c:pt idx="1151">
                  <c:v>15.083000183105469</c:v>
                </c:pt>
                <c:pt idx="1152">
                  <c:v>15.083000183105469</c:v>
                </c:pt>
                <c:pt idx="1153">
                  <c:v>15.064999580383301</c:v>
                </c:pt>
                <c:pt idx="1154">
                  <c:v>15.064999580383301</c:v>
                </c:pt>
                <c:pt idx="1155">
                  <c:v>15.064999580383301</c:v>
                </c:pt>
                <c:pt idx="1156">
                  <c:v>15.064999580383301</c:v>
                </c:pt>
                <c:pt idx="1157">
                  <c:v>15.064999580383301</c:v>
                </c:pt>
                <c:pt idx="1158">
                  <c:v>15.064999580383301</c:v>
                </c:pt>
                <c:pt idx="1159">
                  <c:v>15.064999580383301</c:v>
                </c:pt>
                <c:pt idx="1160">
                  <c:v>15.064999580383301</c:v>
                </c:pt>
                <c:pt idx="1161">
                  <c:v>15.064999580383301</c:v>
                </c:pt>
                <c:pt idx="1162">
                  <c:v>15.064999580383301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B-4132-B20D-EFC79740D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99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6">
        <v>45950.772627314815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25569.000410567129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45950.772673425927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25569.000458090279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45950.772685069445</v>
      </c>
      <c r="B5" s="22">
        <v>-4.0000001899898052E-3</v>
      </c>
      <c r="C5" s="22">
        <v>0</v>
      </c>
      <c r="D5" s="23">
        <v>22.924503326416016</v>
      </c>
      <c r="E5" s="24">
        <v>39.400001525878906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0.86626529693603516</v>
      </c>
      <c r="M5" s="21">
        <v>25569.000469733797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45950.77269672454</v>
      </c>
      <c r="B6" s="22">
        <v>-4.0000001899898052E-3</v>
      </c>
      <c r="C6" s="22">
        <v>0</v>
      </c>
      <c r="D6" s="23">
        <v>22.924503326416016</v>
      </c>
      <c r="E6" s="24">
        <v>39.299999237060547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0.86626529693603516</v>
      </c>
      <c r="M6" s="21">
        <v>25569.000481388888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45950.77270833333</v>
      </c>
      <c r="B7" s="22">
        <v>0</v>
      </c>
      <c r="C7" s="22">
        <v>0</v>
      </c>
      <c r="D7" s="23">
        <v>22.924503326416016</v>
      </c>
      <c r="E7" s="24">
        <v>39.299999237060547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0.86626529693603516</v>
      </c>
      <c r="M7" s="21">
        <v>25569.000492997686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45950.772720011577</v>
      </c>
      <c r="B8" s="22">
        <v>-4.0000001899898052E-3</v>
      </c>
      <c r="C8" s="22">
        <v>0</v>
      </c>
      <c r="D8" s="23">
        <v>22.924503326416016</v>
      </c>
      <c r="E8" s="24">
        <v>38.900001525878906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0.86626529693603516</v>
      </c>
      <c r="M8" s="21">
        <v>25569.000504675925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45950.77273167824</v>
      </c>
      <c r="B9" s="22">
        <v>-2.0000000949949026E-3</v>
      </c>
      <c r="C9" s="22">
        <v>0</v>
      </c>
      <c r="D9" s="23">
        <v>22.924503326416016</v>
      </c>
      <c r="E9" s="24">
        <v>39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0.86626529693603516</v>
      </c>
      <c r="M9" s="21">
        <v>25569.000516342592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45950.772743298614</v>
      </c>
      <c r="B10" s="22">
        <v>-4.0000001899898052E-3</v>
      </c>
      <c r="C10" s="22">
        <v>0</v>
      </c>
      <c r="D10" s="23">
        <v>22.90900993347168</v>
      </c>
      <c r="E10" s="24">
        <v>39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0.86559188365936279</v>
      </c>
      <c r="M10" s="21">
        <v>25569.000527962962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45950.772754942132</v>
      </c>
      <c r="B11" s="22">
        <v>-2.0000000949949026E-3</v>
      </c>
      <c r="C11" s="22">
        <v>0</v>
      </c>
      <c r="D11" s="23">
        <v>22.90900993347168</v>
      </c>
      <c r="E11" s="24">
        <v>39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0.86559188365936279</v>
      </c>
      <c r="M11" s="21">
        <v>25569.000539606481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45950.772766620372</v>
      </c>
      <c r="B12" s="22">
        <v>-6.0000000521540642E-3</v>
      </c>
      <c r="C12" s="22">
        <v>0</v>
      </c>
      <c r="D12" s="23">
        <v>22.90900993347168</v>
      </c>
      <c r="E12" s="24">
        <v>39.099998474121094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0.86559188365936279</v>
      </c>
      <c r="M12" s="21">
        <v>25569.000551284724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45950.772778310187</v>
      </c>
      <c r="B13" s="22">
        <v>-8.0000003799796104E-3</v>
      </c>
      <c r="C13" s="22">
        <v>0</v>
      </c>
      <c r="D13" s="23">
        <v>22.90900993347168</v>
      </c>
      <c r="E13" s="24">
        <v>39.200000762939453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0.86559188365936279</v>
      </c>
      <c r="M13" s="21">
        <v>25569.000562986112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45950.772789953706</v>
      </c>
      <c r="B14" s="22">
        <v>-4.0000001899898052E-3</v>
      </c>
      <c r="C14" s="22">
        <v>0</v>
      </c>
      <c r="D14" s="23">
        <v>22.90900993347168</v>
      </c>
      <c r="E14" s="24">
        <v>39.200000762939453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0.86559188365936279</v>
      </c>
      <c r="M14" s="21">
        <v>25569.00057462963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45950.772801620369</v>
      </c>
      <c r="B15" s="22">
        <v>-2.0000000949949026E-3</v>
      </c>
      <c r="C15" s="22">
        <v>0</v>
      </c>
      <c r="D15" s="23">
        <v>22.932249069213867</v>
      </c>
      <c r="E15" s="24">
        <v>39.099998474121094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0.86559188365936279</v>
      </c>
      <c r="M15" s="21">
        <v>25569.000586284721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45950.772813275464</v>
      </c>
      <c r="B16" s="22">
        <v>-1.3000000268220901E-2</v>
      </c>
      <c r="C16" s="22">
        <v>0</v>
      </c>
      <c r="D16" s="23">
        <v>22.932249069213867</v>
      </c>
      <c r="E16" s="24">
        <v>39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0.86559188365936279</v>
      </c>
      <c r="M16" s="21">
        <v>25569.000597939816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45950.772824918982</v>
      </c>
      <c r="B17" s="22">
        <v>-6.0000000521540642E-3</v>
      </c>
      <c r="C17" s="22">
        <v>0</v>
      </c>
      <c r="D17" s="23">
        <v>22.932249069213867</v>
      </c>
      <c r="E17" s="24">
        <v>39.099998474121094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0.86559188365936279</v>
      </c>
      <c r="M17" s="21">
        <v>25569.000609594907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45950.772836585646</v>
      </c>
      <c r="B18" s="22">
        <v>-1.6000000759959221E-2</v>
      </c>
      <c r="C18" s="22">
        <v>0</v>
      </c>
      <c r="D18" s="23">
        <v>22.932249069213867</v>
      </c>
      <c r="E18" s="24">
        <v>38.900001525878906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0.86559188365936279</v>
      </c>
      <c r="M18" s="21">
        <v>25569.000621250001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45950.772848229164</v>
      </c>
      <c r="B19" s="22">
        <v>-1.6000000759959221E-2</v>
      </c>
      <c r="C19" s="22">
        <v>0</v>
      </c>
      <c r="D19" s="23">
        <v>22.932249069213867</v>
      </c>
      <c r="E19" s="24">
        <v>38.799999237060547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0.86559188365936279</v>
      </c>
      <c r="M19" s="21">
        <v>25569.00063289352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45950.77285991898</v>
      </c>
      <c r="B20" s="22">
        <v>-8.999999612569809E-3</v>
      </c>
      <c r="C20" s="22">
        <v>0</v>
      </c>
      <c r="D20" s="23">
        <v>22.963933944702148</v>
      </c>
      <c r="E20" s="24">
        <v>39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0.86559188365936279</v>
      </c>
      <c r="M20" s="21">
        <v>25569.000644594907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45950.772871539353</v>
      </c>
      <c r="B21" s="22">
        <v>-9.9999997764825821E-3</v>
      </c>
      <c r="C21" s="22">
        <v>0</v>
      </c>
      <c r="D21" s="23">
        <v>22.963933944702148</v>
      </c>
      <c r="E21" s="24">
        <v>39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0.86559188365936279</v>
      </c>
      <c r="M21" s="21">
        <v>25569.000656215278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45950.772883206017</v>
      </c>
      <c r="B22" s="22">
        <v>-9.9999997764825821E-3</v>
      </c>
      <c r="C22" s="22">
        <v>0</v>
      </c>
      <c r="D22" s="23">
        <v>22.963933944702148</v>
      </c>
      <c r="E22" s="24">
        <v>38.900001525878906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0.86559188365936279</v>
      </c>
      <c r="M22" s="21">
        <v>25569.000667881945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45950.772894895832</v>
      </c>
      <c r="B23" s="22">
        <v>-7.0000002160668373E-3</v>
      </c>
      <c r="C23" s="22">
        <v>0</v>
      </c>
      <c r="D23" s="23">
        <v>22.963933944702148</v>
      </c>
      <c r="E23" s="24">
        <v>39</v>
      </c>
      <c r="F23" s="24">
        <v>50.161983499999998</v>
      </c>
      <c r="G23" s="24">
        <v>-66.461258299999997</v>
      </c>
      <c r="H23" s="24">
        <v>0</v>
      </c>
      <c r="I23" s="24">
        <v>0</v>
      </c>
      <c r="J23" s="24">
        <v>0</v>
      </c>
      <c r="K23" s="24">
        <v>0</v>
      </c>
      <c r="L23" s="25">
        <v>0.86559188365936279</v>
      </c>
      <c r="M23" s="21">
        <v>25569.000679560184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45950.772906527774</v>
      </c>
      <c r="B24" s="22">
        <v>-1.3000000268220901E-2</v>
      </c>
      <c r="C24" s="22">
        <v>0</v>
      </c>
      <c r="D24" s="23">
        <v>22.963933944702148</v>
      </c>
      <c r="E24" s="24">
        <v>39</v>
      </c>
      <c r="F24" s="24">
        <v>50.161983499999998</v>
      </c>
      <c r="G24" s="24">
        <v>-66.461258299999997</v>
      </c>
      <c r="H24" s="24">
        <v>0</v>
      </c>
      <c r="I24" s="24">
        <v>0</v>
      </c>
      <c r="J24" s="24">
        <v>0</v>
      </c>
      <c r="K24" s="24">
        <v>0</v>
      </c>
      <c r="L24" s="25">
        <v>0.86559188365936279</v>
      </c>
      <c r="M24" s="21">
        <v>25569.000691203702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45950.77291821759</v>
      </c>
      <c r="B25" s="22">
        <v>-1.2000000104308128E-2</v>
      </c>
      <c r="C25" s="22">
        <v>0</v>
      </c>
      <c r="D25" s="23">
        <v>22.923740386962891</v>
      </c>
      <c r="E25" s="24">
        <v>21.5</v>
      </c>
      <c r="F25" s="24">
        <v>50.161983499999998</v>
      </c>
      <c r="G25" s="24">
        <v>-66.461258299999997</v>
      </c>
      <c r="H25" s="24">
        <v>0</v>
      </c>
      <c r="I25" s="24">
        <v>0</v>
      </c>
      <c r="J25" s="24">
        <v>0</v>
      </c>
      <c r="K25" s="24">
        <v>0</v>
      </c>
      <c r="L25" s="25">
        <v>0.86491841077804565</v>
      </c>
      <c r="M25" s="21">
        <v>25569.000702881945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45950.772929907405</v>
      </c>
      <c r="B26" s="22">
        <v>-1.4999999664723873E-2</v>
      </c>
      <c r="C26" s="22">
        <v>0</v>
      </c>
      <c r="D26" s="23">
        <v>22.923740386962891</v>
      </c>
      <c r="E26" s="24">
        <v>21.600000381469727</v>
      </c>
      <c r="F26" s="24">
        <v>50.161983499999998</v>
      </c>
      <c r="G26" s="24">
        <v>-66.461258299999997</v>
      </c>
      <c r="H26" s="24">
        <v>0</v>
      </c>
      <c r="I26" s="24">
        <v>0</v>
      </c>
      <c r="J26" s="24">
        <v>0</v>
      </c>
      <c r="K26" s="24">
        <v>0</v>
      </c>
      <c r="L26" s="25">
        <v>0.86491841077804565</v>
      </c>
      <c r="M26" s="21">
        <v>25569.000714571761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45950.772941527779</v>
      </c>
      <c r="B27" s="22">
        <v>-1.2000000104308128E-2</v>
      </c>
      <c r="C27" s="22">
        <v>0</v>
      </c>
      <c r="D27" s="23">
        <v>22.923740386962891</v>
      </c>
      <c r="E27" s="24">
        <v>21.5</v>
      </c>
      <c r="F27" s="24">
        <v>50.161983499999998</v>
      </c>
      <c r="G27" s="24">
        <v>-66.461258299999997</v>
      </c>
      <c r="H27" s="24">
        <v>0</v>
      </c>
      <c r="I27" s="24">
        <v>0</v>
      </c>
      <c r="J27" s="24">
        <v>0</v>
      </c>
      <c r="K27" s="24">
        <v>0</v>
      </c>
      <c r="L27" s="25">
        <v>0.86491841077804565</v>
      </c>
      <c r="M27" s="21">
        <v>25569.000726192131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45950.772953159722</v>
      </c>
      <c r="B28" s="22">
        <v>-1.6000000759959221E-2</v>
      </c>
      <c r="C28" s="22">
        <v>0</v>
      </c>
      <c r="D28" s="23">
        <v>22.923740386962891</v>
      </c>
      <c r="E28" s="24">
        <v>21.5</v>
      </c>
      <c r="F28" s="24">
        <v>50.161983499999998</v>
      </c>
      <c r="G28" s="24">
        <v>-66.461258299999997</v>
      </c>
      <c r="H28" s="24">
        <v>0</v>
      </c>
      <c r="I28" s="24">
        <v>0</v>
      </c>
      <c r="J28" s="24">
        <v>0</v>
      </c>
      <c r="K28" s="24">
        <v>0</v>
      </c>
      <c r="L28" s="25">
        <v>0.86491841077804565</v>
      </c>
      <c r="M28" s="21">
        <v>25569.000737824073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45950.772964849537</v>
      </c>
      <c r="B29" s="22">
        <v>-1.3000000268220901E-2</v>
      </c>
      <c r="C29" s="22">
        <v>0</v>
      </c>
      <c r="D29" s="23">
        <v>22.923740386962891</v>
      </c>
      <c r="E29" s="24">
        <v>21.399999618530273</v>
      </c>
      <c r="F29" s="24">
        <v>50.161983499999998</v>
      </c>
      <c r="G29" s="24">
        <v>-66.461258299999997</v>
      </c>
      <c r="H29" s="24">
        <v>0</v>
      </c>
      <c r="I29" s="24">
        <v>0</v>
      </c>
      <c r="J29" s="24">
        <v>0</v>
      </c>
      <c r="K29" s="24">
        <v>0</v>
      </c>
      <c r="L29" s="25">
        <v>0.86491841077804565</v>
      </c>
      <c r="M29" s="21">
        <v>25569.000749513889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45950.772976493055</v>
      </c>
      <c r="B30" s="22">
        <v>-1.9999999552965164E-2</v>
      </c>
      <c r="C30" s="22">
        <v>0</v>
      </c>
      <c r="D30" s="23">
        <v>22.977268218994141</v>
      </c>
      <c r="E30" s="24">
        <v>21.399999618530273</v>
      </c>
      <c r="F30" s="24">
        <v>50.161983499999998</v>
      </c>
      <c r="G30" s="24">
        <v>-66.461258299999997</v>
      </c>
      <c r="H30" s="24">
        <v>0</v>
      </c>
      <c r="I30" s="24">
        <v>0</v>
      </c>
      <c r="J30" s="24">
        <v>0</v>
      </c>
      <c r="K30" s="24">
        <v>0</v>
      </c>
      <c r="L30" s="25">
        <v>0.86491841077804565</v>
      </c>
      <c r="M30" s="21">
        <v>25569.00076116898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45950.772988136574</v>
      </c>
      <c r="B31" s="22">
        <v>-1.4000000432133675E-2</v>
      </c>
      <c r="C31" s="22">
        <v>0</v>
      </c>
      <c r="D31" s="23">
        <v>22.977268218994141</v>
      </c>
      <c r="E31" s="24">
        <v>21.600000381469727</v>
      </c>
      <c r="F31" s="24">
        <v>50.161983499999998</v>
      </c>
      <c r="G31" s="24">
        <v>-66.461258299999997</v>
      </c>
      <c r="H31" s="24">
        <v>0</v>
      </c>
      <c r="I31" s="24">
        <v>0</v>
      </c>
      <c r="J31" s="24">
        <v>0</v>
      </c>
      <c r="K31" s="24">
        <v>0</v>
      </c>
      <c r="L31" s="25">
        <v>0.86491841077804565</v>
      </c>
      <c r="M31" s="21">
        <v>25569.000772800926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45950.772999780093</v>
      </c>
      <c r="B32" s="22">
        <v>-1.6000000759959221E-2</v>
      </c>
      <c r="C32" s="22">
        <v>0</v>
      </c>
      <c r="D32" s="23">
        <v>22.977268218994141</v>
      </c>
      <c r="E32" s="24">
        <v>21.700000762939453</v>
      </c>
      <c r="F32" s="24">
        <v>50.161983499999998</v>
      </c>
      <c r="G32" s="24">
        <v>-66.461258299999997</v>
      </c>
      <c r="H32" s="24">
        <v>0</v>
      </c>
      <c r="I32" s="24">
        <v>0</v>
      </c>
      <c r="J32" s="24">
        <v>0</v>
      </c>
      <c r="K32" s="24">
        <v>0</v>
      </c>
      <c r="L32" s="25">
        <v>0.86491841077804565</v>
      </c>
      <c r="M32" s="21">
        <v>25569.000784444444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45950.773011435187</v>
      </c>
      <c r="B33" s="22">
        <v>-1.4999999664723873E-2</v>
      </c>
      <c r="C33" s="22">
        <v>0</v>
      </c>
      <c r="D33" s="23">
        <v>22.977268218994141</v>
      </c>
      <c r="E33" s="24">
        <v>21.799999237060547</v>
      </c>
      <c r="F33" s="24">
        <v>50.161983499999998</v>
      </c>
      <c r="G33" s="24">
        <v>-66.461258299999997</v>
      </c>
      <c r="H33" s="24">
        <v>0</v>
      </c>
      <c r="I33" s="24">
        <v>0</v>
      </c>
      <c r="J33" s="24">
        <v>0</v>
      </c>
      <c r="K33" s="24">
        <v>0</v>
      </c>
      <c r="L33" s="25">
        <v>0.86491841077804565</v>
      </c>
      <c r="M33" s="21">
        <v>25569.000796099535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45950.77302310185</v>
      </c>
      <c r="B34" s="22">
        <v>-1.7999999225139618E-2</v>
      </c>
      <c r="C34" s="22">
        <v>0</v>
      </c>
      <c r="D34" s="23">
        <v>22.977268218994141</v>
      </c>
      <c r="E34" s="24">
        <v>21.600000381469727</v>
      </c>
      <c r="F34" s="24">
        <v>50.161983499999998</v>
      </c>
      <c r="G34" s="24">
        <v>-66.461258299999997</v>
      </c>
      <c r="H34" s="24">
        <v>0</v>
      </c>
      <c r="I34" s="24">
        <v>0</v>
      </c>
      <c r="J34" s="24">
        <v>0</v>
      </c>
      <c r="K34" s="24">
        <v>0</v>
      </c>
      <c r="L34" s="25">
        <v>0.86491841077804565</v>
      </c>
      <c r="M34" s="21">
        <v>25569.000807766202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45950.773034756945</v>
      </c>
      <c r="B35" s="22">
        <v>-1.4999999664723873E-2</v>
      </c>
      <c r="C35" s="22">
        <v>0</v>
      </c>
      <c r="D35" s="23">
        <v>22.970441818237305</v>
      </c>
      <c r="E35" s="24">
        <v>21.5</v>
      </c>
      <c r="F35" s="24">
        <v>50.161983499999998</v>
      </c>
      <c r="G35" s="24">
        <v>-66.461258299999997</v>
      </c>
      <c r="H35" s="24">
        <v>0</v>
      </c>
      <c r="I35" s="24">
        <v>0</v>
      </c>
      <c r="J35" s="24">
        <v>0</v>
      </c>
      <c r="K35" s="24">
        <v>0</v>
      </c>
      <c r="L35" s="25">
        <v>0.86491841077804565</v>
      </c>
      <c r="M35" s="21">
        <v>25569.000819421297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45950.773046354167</v>
      </c>
      <c r="B36" s="22">
        <v>-1.8999999389052391E-2</v>
      </c>
      <c r="C36" s="22">
        <v>0</v>
      </c>
      <c r="D36" s="23">
        <v>22.970441818237305</v>
      </c>
      <c r="E36" s="24">
        <v>21.399999618530273</v>
      </c>
      <c r="F36" s="24">
        <v>50.161983499999998</v>
      </c>
      <c r="G36" s="24">
        <v>-66.461258299999997</v>
      </c>
      <c r="H36" s="24">
        <v>0</v>
      </c>
      <c r="I36" s="24">
        <v>0</v>
      </c>
      <c r="J36" s="24">
        <v>0</v>
      </c>
      <c r="K36" s="24">
        <v>0</v>
      </c>
      <c r="L36" s="25">
        <v>0.86491841077804565</v>
      </c>
      <c r="M36" s="21">
        <v>25569.000831018519</v>
      </c>
      <c r="N36" s="23">
        <v>14.203691482543945</v>
      </c>
      <c r="O36" s="26">
        <v>0</v>
      </c>
      <c r="P36" s="26">
        <v>0</v>
      </c>
      <c r="Q36" s="27">
        <v>0</v>
      </c>
      <c r="R36" s="28">
        <v>10000000</v>
      </c>
      <c r="S36" s="29">
        <v>0.99921786785125732</v>
      </c>
      <c r="T36" s="30">
        <v>0</v>
      </c>
      <c r="U36" s="23">
        <v>16.57135009765625</v>
      </c>
      <c r="V36" s="31">
        <v>1.5862921718508005E-3</v>
      </c>
      <c r="W36" s="32">
        <v>0</v>
      </c>
      <c r="X36" s="33">
        <v>0</v>
      </c>
      <c r="Y36" s="34">
        <v>-497.87521362304688</v>
      </c>
      <c r="Z36" s="34">
        <v>133.10867309570313</v>
      </c>
      <c r="AA36" s="23">
        <v>14.203691482543945</v>
      </c>
      <c r="AB36" s="35">
        <v>16.326999664306641</v>
      </c>
    </row>
    <row r="37" spans="1:28" hidden="1" x14ac:dyDescent="0.2">
      <c r="A37" s="21">
        <v>45950.77305797454</v>
      </c>
      <c r="B37" s="22">
        <v>-1.7000000923871994E-2</v>
      </c>
      <c r="C37" s="22">
        <v>0</v>
      </c>
      <c r="D37" s="23">
        <v>22.970441818237305</v>
      </c>
      <c r="E37" s="24">
        <v>21.399999618530273</v>
      </c>
      <c r="F37" s="24">
        <v>50.161983499999998</v>
      </c>
      <c r="G37" s="24">
        <v>-66.461258299999997</v>
      </c>
      <c r="H37" s="24">
        <v>0</v>
      </c>
      <c r="I37" s="24">
        <v>0</v>
      </c>
      <c r="J37" s="24">
        <v>0</v>
      </c>
      <c r="K37" s="24">
        <v>0</v>
      </c>
      <c r="L37" s="25">
        <v>0.86491841077804565</v>
      </c>
      <c r="M37" s="21">
        <v>25569.000842650465</v>
      </c>
      <c r="N37" s="23">
        <v>14.203691482543945</v>
      </c>
      <c r="O37" s="26">
        <v>0</v>
      </c>
      <c r="P37" s="26">
        <v>0</v>
      </c>
      <c r="Q37" s="27">
        <v>0</v>
      </c>
      <c r="R37" s="28">
        <v>10000000</v>
      </c>
      <c r="S37" s="29">
        <v>0.99921786785125732</v>
      </c>
      <c r="T37" s="30">
        <v>0</v>
      </c>
      <c r="U37" s="23">
        <v>16.57135009765625</v>
      </c>
      <c r="V37" s="31">
        <v>1.5862921718508005E-3</v>
      </c>
      <c r="W37" s="32">
        <v>0</v>
      </c>
      <c r="X37" s="33">
        <v>0</v>
      </c>
      <c r="Y37" s="34">
        <v>-497.87521362304688</v>
      </c>
      <c r="Z37" s="34">
        <v>133.10867309570313</v>
      </c>
      <c r="AA37" s="23">
        <v>14.203691482543945</v>
      </c>
      <c r="AB37" s="35">
        <v>16.326999664306641</v>
      </c>
    </row>
    <row r="38" spans="1:28" hidden="1" x14ac:dyDescent="0.2">
      <c r="A38" s="21">
        <v>45950.773069629628</v>
      </c>
      <c r="B38" s="22">
        <v>-2.0999999716877937E-2</v>
      </c>
      <c r="C38" s="22">
        <v>0</v>
      </c>
      <c r="D38" s="23">
        <v>22.970441818237305</v>
      </c>
      <c r="E38" s="24">
        <v>20.5</v>
      </c>
      <c r="F38" s="24">
        <v>50.161983499999998</v>
      </c>
      <c r="G38" s="24">
        <v>-66.461258299999997</v>
      </c>
      <c r="H38" s="24">
        <v>0</v>
      </c>
      <c r="I38" s="24">
        <v>0</v>
      </c>
      <c r="J38" s="24">
        <v>0</v>
      </c>
      <c r="K38" s="24">
        <v>0</v>
      </c>
      <c r="L38" s="25">
        <v>0.86491841077804565</v>
      </c>
      <c r="M38" s="21">
        <v>25569.000854293983</v>
      </c>
      <c r="N38" s="23">
        <v>14.203691482543945</v>
      </c>
      <c r="O38" s="26">
        <v>0</v>
      </c>
      <c r="P38" s="26">
        <v>0</v>
      </c>
      <c r="Q38" s="27">
        <v>0</v>
      </c>
      <c r="R38" s="28">
        <v>10000000</v>
      </c>
      <c r="S38" s="29">
        <v>0.99921786785125732</v>
      </c>
      <c r="T38" s="30">
        <v>0</v>
      </c>
      <c r="U38" s="23">
        <v>16.57135009765625</v>
      </c>
      <c r="V38" s="31">
        <v>1.5862921718508005E-3</v>
      </c>
      <c r="W38" s="32">
        <v>0</v>
      </c>
      <c r="X38" s="33">
        <v>0</v>
      </c>
      <c r="Y38" s="34">
        <v>-497.87521362304688</v>
      </c>
      <c r="Z38" s="34">
        <v>133.10867309570313</v>
      </c>
      <c r="AA38" s="23">
        <v>14.203691482543945</v>
      </c>
      <c r="AB38" s="35">
        <v>16.326999664306641</v>
      </c>
    </row>
    <row r="39" spans="1:28" hidden="1" x14ac:dyDescent="0.2">
      <c r="A39" s="21">
        <v>45950.773081273146</v>
      </c>
      <c r="B39" s="22">
        <v>-1.7000000923871994E-2</v>
      </c>
      <c r="C39" s="22">
        <v>0</v>
      </c>
      <c r="D39" s="23">
        <v>22.970441818237305</v>
      </c>
      <c r="E39" s="24">
        <v>36.200000762939453</v>
      </c>
      <c r="F39" s="24">
        <v>50.161983499999998</v>
      </c>
      <c r="G39" s="24">
        <v>-66.461258299999997</v>
      </c>
      <c r="H39" s="24">
        <v>0</v>
      </c>
      <c r="I39" s="24">
        <v>0</v>
      </c>
      <c r="J39" s="24">
        <v>0</v>
      </c>
      <c r="K39" s="24">
        <v>0</v>
      </c>
      <c r="L39" s="25">
        <v>0.86491841077804565</v>
      </c>
      <c r="M39" s="21">
        <v>25569.000865937502</v>
      </c>
      <c r="N39" s="23">
        <v>14.203691482543945</v>
      </c>
      <c r="O39" s="26">
        <v>0</v>
      </c>
      <c r="P39" s="26">
        <v>0</v>
      </c>
      <c r="Q39" s="27">
        <v>0</v>
      </c>
      <c r="R39" s="28">
        <v>10000000</v>
      </c>
      <c r="S39" s="29">
        <v>0.99921786785125732</v>
      </c>
      <c r="T39" s="30">
        <v>0</v>
      </c>
      <c r="U39" s="23">
        <v>16.57135009765625</v>
      </c>
      <c r="V39" s="31">
        <v>1.5862921718508005E-3</v>
      </c>
      <c r="W39" s="32">
        <v>0</v>
      </c>
      <c r="X39" s="33">
        <v>0</v>
      </c>
      <c r="Y39" s="34">
        <v>-497.87521362304688</v>
      </c>
      <c r="Z39" s="34">
        <v>133.10867309570313</v>
      </c>
      <c r="AA39" s="23">
        <v>14.203691482543945</v>
      </c>
      <c r="AB39" s="35">
        <v>16.326999664306641</v>
      </c>
    </row>
    <row r="40" spans="1:28" hidden="1" x14ac:dyDescent="0.2">
      <c r="A40" s="21">
        <v>45950.773092905096</v>
      </c>
      <c r="B40" s="22">
        <v>-2.0999999716877937E-2</v>
      </c>
      <c r="C40" s="22">
        <v>0</v>
      </c>
      <c r="D40" s="23">
        <v>22.967870712280273</v>
      </c>
      <c r="E40" s="24">
        <v>126.09999847412109</v>
      </c>
      <c r="F40" s="24">
        <v>50.161983499999998</v>
      </c>
      <c r="G40" s="24">
        <v>-66.461258299999997</v>
      </c>
      <c r="H40" s="24">
        <v>0</v>
      </c>
      <c r="I40" s="24">
        <v>0</v>
      </c>
      <c r="J40" s="24">
        <v>0</v>
      </c>
      <c r="K40" s="24">
        <v>0</v>
      </c>
      <c r="L40" s="25">
        <v>0.86424493789672852</v>
      </c>
      <c r="M40" s="21">
        <v>25569.000877569444</v>
      </c>
      <c r="N40" s="23">
        <v>14.203691482543945</v>
      </c>
      <c r="O40" s="26">
        <v>0</v>
      </c>
      <c r="P40" s="26">
        <v>0</v>
      </c>
      <c r="Q40" s="27">
        <v>0</v>
      </c>
      <c r="R40" s="28">
        <v>10000000</v>
      </c>
      <c r="S40" s="29">
        <v>0.99921786785125732</v>
      </c>
      <c r="T40" s="30">
        <v>0</v>
      </c>
      <c r="U40" s="23">
        <v>16.57135009765625</v>
      </c>
      <c r="V40" s="31">
        <v>1.5862921718508005E-3</v>
      </c>
      <c r="W40" s="32">
        <v>0</v>
      </c>
      <c r="X40" s="33">
        <v>0</v>
      </c>
      <c r="Y40" s="34">
        <v>-497.87521362304688</v>
      </c>
      <c r="Z40" s="34">
        <v>133.10867309570313</v>
      </c>
      <c r="AA40" s="23">
        <v>14.203691482543945</v>
      </c>
      <c r="AB40" s="35">
        <v>16.326999664306641</v>
      </c>
    </row>
    <row r="41" spans="1:28" hidden="1" x14ac:dyDescent="0.2">
      <c r="A41" s="21">
        <v>45950.773104745371</v>
      </c>
      <c r="B41" s="22">
        <v>-2.199999988079071E-2</v>
      </c>
      <c r="C41" s="22">
        <v>0</v>
      </c>
      <c r="D41" s="23">
        <v>22.967870712280273</v>
      </c>
      <c r="E41" s="24">
        <v>266.60000610351563</v>
      </c>
      <c r="F41" s="24">
        <v>50.161983499999998</v>
      </c>
      <c r="G41" s="24">
        <v>-66.461258299999997</v>
      </c>
      <c r="H41" s="24">
        <v>0</v>
      </c>
      <c r="I41" s="24">
        <v>0</v>
      </c>
      <c r="J41" s="24">
        <v>0</v>
      </c>
      <c r="K41" s="24">
        <v>0</v>
      </c>
      <c r="L41" s="25">
        <v>0.86424493789672852</v>
      </c>
      <c r="M41" s="21">
        <v>25569.000889409723</v>
      </c>
      <c r="N41" s="23">
        <v>14.203691482543945</v>
      </c>
      <c r="O41" s="26">
        <v>0</v>
      </c>
      <c r="P41" s="26">
        <v>0</v>
      </c>
      <c r="Q41" s="27">
        <v>0</v>
      </c>
      <c r="R41" s="28">
        <v>10000000</v>
      </c>
      <c r="S41" s="29">
        <v>0.99921786785125732</v>
      </c>
      <c r="T41" s="30">
        <v>0</v>
      </c>
      <c r="U41" s="23">
        <v>16.57135009765625</v>
      </c>
      <c r="V41" s="31">
        <v>1.5862921718508005E-3</v>
      </c>
      <c r="W41" s="32">
        <v>0</v>
      </c>
      <c r="X41" s="33">
        <v>0</v>
      </c>
      <c r="Y41" s="34">
        <v>-497.87521362304688</v>
      </c>
      <c r="Z41" s="34">
        <v>133.10867309570313</v>
      </c>
      <c r="AA41" s="23">
        <v>14.203691482543945</v>
      </c>
      <c r="AB41" s="35">
        <v>16.326999664306641</v>
      </c>
    </row>
    <row r="42" spans="1:28" hidden="1" x14ac:dyDescent="0.2">
      <c r="A42" s="21">
        <v>45950.773116388889</v>
      </c>
      <c r="B42" s="22">
        <v>-1.6000000759959221E-2</v>
      </c>
      <c r="C42" s="22">
        <v>0</v>
      </c>
      <c r="D42" s="23">
        <v>22.967870712280273</v>
      </c>
      <c r="E42" s="24">
        <v>48.299999237060547</v>
      </c>
      <c r="F42" s="24">
        <v>50.161983499999998</v>
      </c>
      <c r="G42" s="24">
        <v>-66.461258299999997</v>
      </c>
      <c r="H42" s="24">
        <v>0</v>
      </c>
      <c r="I42" s="24">
        <v>0</v>
      </c>
      <c r="J42" s="24">
        <v>0</v>
      </c>
      <c r="K42" s="24">
        <v>0</v>
      </c>
      <c r="L42" s="25">
        <v>0.86424493789672852</v>
      </c>
      <c r="M42" s="21">
        <v>25569.000901053241</v>
      </c>
      <c r="N42" s="23">
        <v>14.102497100830078</v>
      </c>
      <c r="O42" s="26">
        <v>0</v>
      </c>
      <c r="P42" s="26">
        <v>0</v>
      </c>
      <c r="Q42" s="27">
        <v>0</v>
      </c>
      <c r="R42" s="28">
        <v>10000000</v>
      </c>
      <c r="S42" s="29">
        <v>0.99923211336135864</v>
      </c>
      <c r="T42" s="30">
        <v>0</v>
      </c>
      <c r="U42" s="23">
        <v>16.468292236328125</v>
      </c>
      <c r="V42" s="31">
        <v>8.8563770987093449E-4</v>
      </c>
      <c r="W42" s="32">
        <v>0</v>
      </c>
      <c r="X42" s="33">
        <v>0</v>
      </c>
      <c r="Y42" s="34">
        <v>-526.580810546875</v>
      </c>
      <c r="Z42" s="34">
        <v>161.32789611816406</v>
      </c>
      <c r="AA42" s="23">
        <v>14.102497100830078</v>
      </c>
      <c r="AB42" s="35">
        <v>16.299999237060547</v>
      </c>
    </row>
    <row r="43" spans="1:28" hidden="1" x14ac:dyDescent="0.2">
      <c r="A43" s="21">
        <v>45950.773128032408</v>
      </c>
      <c r="B43" s="22">
        <v>-2.8999999165534973E-2</v>
      </c>
      <c r="C43" s="22">
        <v>0</v>
      </c>
      <c r="D43" s="23">
        <v>22.967870712280273</v>
      </c>
      <c r="E43" s="24">
        <v>24.399999618530273</v>
      </c>
      <c r="F43" s="24">
        <v>50.161983499999998</v>
      </c>
      <c r="G43" s="24">
        <v>-66.461258299999997</v>
      </c>
      <c r="H43" s="24">
        <v>0</v>
      </c>
      <c r="I43" s="24">
        <v>0</v>
      </c>
      <c r="J43" s="24">
        <v>0</v>
      </c>
      <c r="K43" s="24">
        <v>0</v>
      </c>
      <c r="L43" s="25">
        <v>0.86424493789672852</v>
      </c>
      <c r="M43" s="21">
        <v>25569.00091269676</v>
      </c>
      <c r="N43" s="23">
        <v>14.102497100830078</v>
      </c>
      <c r="O43" s="26">
        <v>0</v>
      </c>
      <c r="P43" s="26">
        <v>0</v>
      </c>
      <c r="Q43" s="27">
        <v>0</v>
      </c>
      <c r="R43" s="28">
        <v>10000000</v>
      </c>
      <c r="S43" s="29">
        <v>0.99923211336135864</v>
      </c>
      <c r="T43" s="30">
        <v>0</v>
      </c>
      <c r="U43" s="23">
        <v>16.468292236328125</v>
      </c>
      <c r="V43" s="31">
        <v>8.8563770987093449E-4</v>
      </c>
      <c r="W43" s="32">
        <v>0</v>
      </c>
      <c r="X43" s="33">
        <v>0</v>
      </c>
      <c r="Y43" s="34">
        <v>-526.580810546875</v>
      </c>
      <c r="Z43" s="34">
        <v>161.32789611816406</v>
      </c>
      <c r="AA43" s="23">
        <v>14.102497100830078</v>
      </c>
      <c r="AB43" s="35">
        <v>16.299999237060547</v>
      </c>
    </row>
    <row r="44" spans="1:28" hidden="1" x14ac:dyDescent="0.2">
      <c r="A44" s="21">
        <v>45950.773139699071</v>
      </c>
      <c r="B44" s="22">
        <v>-2.199999988079071E-2</v>
      </c>
      <c r="C44" s="22">
        <v>0</v>
      </c>
      <c r="D44" s="23">
        <v>22.967870712280273</v>
      </c>
      <c r="E44" s="24">
        <v>11.600000381469727</v>
      </c>
      <c r="F44" s="24">
        <v>50.161983499999998</v>
      </c>
      <c r="G44" s="24">
        <v>-66.461258299999997</v>
      </c>
      <c r="H44" s="24">
        <v>0</v>
      </c>
      <c r="I44" s="24">
        <v>0</v>
      </c>
      <c r="J44" s="24">
        <v>0</v>
      </c>
      <c r="K44" s="24">
        <v>0</v>
      </c>
      <c r="L44" s="25">
        <v>0.86424493789672852</v>
      </c>
      <c r="M44" s="21">
        <v>25569.000924363427</v>
      </c>
      <c r="N44" s="23">
        <v>14.102497100830078</v>
      </c>
      <c r="O44" s="26">
        <v>0</v>
      </c>
      <c r="P44" s="26">
        <v>0</v>
      </c>
      <c r="Q44" s="27">
        <v>0</v>
      </c>
      <c r="R44" s="28">
        <v>10000000</v>
      </c>
      <c r="S44" s="29">
        <v>0.99923211336135864</v>
      </c>
      <c r="T44" s="30">
        <v>0</v>
      </c>
      <c r="U44" s="23">
        <v>16.468292236328125</v>
      </c>
      <c r="V44" s="31">
        <v>8.8563770987093449E-4</v>
      </c>
      <c r="W44" s="32">
        <v>0</v>
      </c>
      <c r="X44" s="33">
        <v>0</v>
      </c>
      <c r="Y44" s="34">
        <v>-526.580810546875</v>
      </c>
      <c r="Z44" s="34">
        <v>161.32789611816406</v>
      </c>
      <c r="AA44" s="23">
        <v>14.102497100830078</v>
      </c>
      <c r="AB44" s="35">
        <v>16.299999237060547</v>
      </c>
    </row>
    <row r="45" spans="1:28" hidden="1" x14ac:dyDescent="0.2">
      <c r="A45" s="21">
        <v>45950.77315134259</v>
      </c>
      <c r="B45" s="22">
        <v>-1.4999999664723873E-2</v>
      </c>
      <c r="C45" s="22">
        <v>0</v>
      </c>
      <c r="D45" s="23">
        <v>22.958377838134766</v>
      </c>
      <c r="E45" s="24">
        <v>209.80000305175781</v>
      </c>
      <c r="F45" s="24">
        <v>50.161983499999998</v>
      </c>
      <c r="G45" s="24">
        <v>-66.461258299999997</v>
      </c>
      <c r="H45" s="24">
        <v>0</v>
      </c>
      <c r="I45" s="24">
        <v>0</v>
      </c>
      <c r="J45" s="24">
        <v>0</v>
      </c>
      <c r="K45" s="24">
        <v>0</v>
      </c>
      <c r="L45" s="25">
        <v>0.86424493789672852</v>
      </c>
      <c r="M45" s="21">
        <v>25569.000936006945</v>
      </c>
      <c r="N45" s="23">
        <v>14.102497100830078</v>
      </c>
      <c r="O45" s="26">
        <v>0</v>
      </c>
      <c r="P45" s="26">
        <v>0</v>
      </c>
      <c r="Q45" s="27">
        <v>0</v>
      </c>
      <c r="R45" s="28">
        <v>10000000</v>
      </c>
      <c r="S45" s="29">
        <v>0.99923211336135864</v>
      </c>
      <c r="T45" s="30">
        <v>0</v>
      </c>
      <c r="U45" s="23">
        <v>16.468292236328125</v>
      </c>
      <c r="V45" s="31">
        <v>8.8563770987093449E-4</v>
      </c>
      <c r="W45" s="32">
        <v>0</v>
      </c>
      <c r="X45" s="33">
        <v>0</v>
      </c>
      <c r="Y45" s="34">
        <v>-526.580810546875</v>
      </c>
      <c r="Z45" s="34">
        <v>161.32789611816406</v>
      </c>
      <c r="AA45" s="23">
        <v>14.102497100830078</v>
      </c>
      <c r="AB45" s="35">
        <v>16.299999237060547</v>
      </c>
    </row>
    <row r="46" spans="1:28" hidden="1" x14ac:dyDescent="0.2">
      <c r="A46" s="21">
        <v>45950.773162951387</v>
      </c>
      <c r="B46" s="22">
        <v>-2.8000000864267349E-2</v>
      </c>
      <c r="C46" s="22">
        <v>0</v>
      </c>
      <c r="D46" s="23">
        <v>22.958377838134766</v>
      </c>
      <c r="E46" s="24">
        <v>63.400001525878906</v>
      </c>
      <c r="F46" s="24">
        <v>50.161983499999998</v>
      </c>
      <c r="G46" s="24">
        <v>-66.461258299999997</v>
      </c>
      <c r="H46" s="24">
        <v>0</v>
      </c>
      <c r="I46" s="24">
        <v>0</v>
      </c>
      <c r="J46" s="24">
        <v>0</v>
      </c>
      <c r="K46" s="24">
        <v>0</v>
      </c>
      <c r="L46" s="25">
        <v>0.86424493789672852</v>
      </c>
      <c r="M46" s="21">
        <v>25569.000947615739</v>
      </c>
      <c r="N46" s="23">
        <v>14.102497100830078</v>
      </c>
      <c r="O46" s="26">
        <v>0</v>
      </c>
      <c r="P46" s="26">
        <v>0</v>
      </c>
      <c r="Q46" s="27">
        <v>0</v>
      </c>
      <c r="R46" s="28">
        <v>10000000</v>
      </c>
      <c r="S46" s="29">
        <v>0.99923211336135864</v>
      </c>
      <c r="T46" s="30">
        <v>0</v>
      </c>
      <c r="U46" s="23">
        <v>16.468292236328125</v>
      </c>
      <c r="V46" s="31">
        <v>8.8563770987093449E-4</v>
      </c>
      <c r="W46" s="32">
        <v>0</v>
      </c>
      <c r="X46" s="33">
        <v>0</v>
      </c>
      <c r="Y46" s="34">
        <v>-526.580810546875</v>
      </c>
      <c r="Z46" s="34">
        <v>161.32789611816406</v>
      </c>
      <c r="AA46" s="23">
        <v>14.102497100830078</v>
      </c>
      <c r="AB46" s="35">
        <v>16.299999237060547</v>
      </c>
    </row>
    <row r="47" spans="1:28" hidden="1" x14ac:dyDescent="0.2">
      <c r="A47" s="21">
        <v>45950.773174606482</v>
      </c>
      <c r="B47" s="22">
        <v>-2.8999999165534973E-2</v>
      </c>
      <c r="C47" s="22">
        <v>0</v>
      </c>
      <c r="D47" s="23">
        <v>22.958377838134766</v>
      </c>
      <c r="E47" s="24">
        <v>4.1999998092651367</v>
      </c>
      <c r="F47" s="24">
        <v>50.161983499999998</v>
      </c>
      <c r="G47" s="24">
        <v>-66.461258299999997</v>
      </c>
      <c r="H47" s="24">
        <v>0</v>
      </c>
      <c r="I47" s="24">
        <v>0</v>
      </c>
      <c r="J47" s="24">
        <v>0</v>
      </c>
      <c r="K47" s="24">
        <v>0</v>
      </c>
      <c r="L47" s="25">
        <v>0.86424493789672852</v>
      </c>
      <c r="M47" s="21">
        <v>25569.000959270834</v>
      </c>
      <c r="N47" s="23">
        <v>14.102497100830078</v>
      </c>
      <c r="O47" s="26">
        <v>0</v>
      </c>
      <c r="P47" s="26">
        <v>0</v>
      </c>
      <c r="Q47" s="27">
        <v>0</v>
      </c>
      <c r="R47" s="28">
        <v>10000000</v>
      </c>
      <c r="S47" s="29">
        <v>0.99923211336135864</v>
      </c>
      <c r="T47" s="30">
        <v>0</v>
      </c>
      <c r="U47" s="23">
        <v>16.468292236328125</v>
      </c>
      <c r="V47" s="31">
        <v>8.8563770987093449E-4</v>
      </c>
      <c r="W47" s="32">
        <v>0</v>
      </c>
      <c r="X47" s="33">
        <v>0</v>
      </c>
      <c r="Y47" s="34">
        <v>-526.580810546875</v>
      </c>
      <c r="Z47" s="34">
        <v>161.32789611816406</v>
      </c>
      <c r="AA47" s="23">
        <v>14.102497100830078</v>
      </c>
      <c r="AB47" s="35">
        <v>16.299999237060547</v>
      </c>
    </row>
    <row r="48" spans="1:28" hidden="1" x14ac:dyDescent="0.2">
      <c r="A48" s="21">
        <v>45950.773186226848</v>
      </c>
      <c r="B48" s="22">
        <v>-2.500000037252903E-2</v>
      </c>
      <c r="C48" s="22">
        <v>0</v>
      </c>
      <c r="D48" s="23">
        <v>22.958377838134766</v>
      </c>
      <c r="E48" s="24">
        <v>28.200000762939453</v>
      </c>
      <c r="F48" s="24">
        <v>50.161983499999998</v>
      </c>
      <c r="G48" s="24">
        <v>-66.461258299999997</v>
      </c>
      <c r="H48" s="24">
        <v>0</v>
      </c>
      <c r="I48" s="24">
        <v>0</v>
      </c>
      <c r="J48" s="24">
        <v>0</v>
      </c>
      <c r="K48" s="24">
        <v>0</v>
      </c>
      <c r="L48" s="25">
        <v>0.86424493789672852</v>
      </c>
      <c r="M48" s="21">
        <v>25569.000970891204</v>
      </c>
      <c r="N48" s="23">
        <v>13.890437126159668</v>
      </c>
      <c r="O48" s="26">
        <v>0</v>
      </c>
      <c r="P48" s="26">
        <v>0</v>
      </c>
      <c r="Q48" s="27">
        <v>5.8207660913467407E-11</v>
      </c>
      <c r="R48" s="28">
        <v>10000000</v>
      </c>
      <c r="S48" s="29">
        <v>0.99926155805587769</v>
      </c>
      <c r="T48" s="30">
        <v>0</v>
      </c>
      <c r="U48" s="23">
        <v>16.3289794921875</v>
      </c>
      <c r="V48" s="31">
        <v>2.2786704357713461E-3</v>
      </c>
      <c r="W48" s="32">
        <v>0</v>
      </c>
      <c r="X48" s="33">
        <v>0</v>
      </c>
      <c r="Y48" s="34">
        <v>-540.8668212890625</v>
      </c>
      <c r="Z48" s="34">
        <v>279.879150390625</v>
      </c>
      <c r="AA48" s="23">
        <v>13.890437126159668</v>
      </c>
      <c r="AB48" s="35">
        <v>16.291000366210938</v>
      </c>
    </row>
    <row r="49" spans="1:28" hidden="1" x14ac:dyDescent="0.2">
      <c r="A49" s="21">
        <v>45950.773197847222</v>
      </c>
      <c r="B49" s="22">
        <v>-2.4000000208616257E-2</v>
      </c>
      <c r="C49" s="22">
        <v>0</v>
      </c>
      <c r="D49" s="23">
        <v>22.958377838134766</v>
      </c>
      <c r="E49" s="24">
        <v>83.400001525878906</v>
      </c>
      <c r="F49" s="24">
        <v>50.161983499999998</v>
      </c>
      <c r="G49" s="24">
        <v>-66.461258299999997</v>
      </c>
      <c r="H49" s="24">
        <v>0</v>
      </c>
      <c r="I49" s="24">
        <v>0</v>
      </c>
      <c r="J49" s="24">
        <v>0</v>
      </c>
      <c r="K49" s="24">
        <v>0</v>
      </c>
      <c r="L49" s="25">
        <v>0.86424493789672852</v>
      </c>
      <c r="M49" s="21">
        <v>25569.000982511574</v>
      </c>
      <c r="N49" s="23">
        <v>13.890437126159668</v>
      </c>
      <c r="O49" s="26">
        <v>0</v>
      </c>
      <c r="P49" s="26">
        <v>0</v>
      </c>
      <c r="Q49" s="27">
        <v>5.8207660913467407E-11</v>
      </c>
      <c r="R49" s="28">
        <v>10000000</v>
      </c>
      <c r="S49" s="29">
        <v>0.99926155805587769</v>
      </c>
      <c r="T49" s="30">
        <v>0</v>
      </c>
      <c r="U49" s="23">
        <v>16.3289794921875</v>
      </c>
      <c r="V49" s="31">
        <v>2.2786704357713461E-3</v>
      </c>
      <c r="W49" s="32">
        <v>0</v>
      </c>
      <c r="X49" s="33">
        <v>0</v>
      </c>
      <c r="Y49" s="34">
        <v>-540.8668212890625</v>
      </c>
      <c r="Z49" s="34">
        <v>279.879150390625</v>
      </c>
      <c r="AA49" s="23">
        <v>13.890437126159668</v>
      </c>
      <c r="AB49" s="35">
        <v>16.291000366210938</v>
      </c>
    </row>
    <row r="50" spans="1:28" hidden="1" x14ac:dyDescent="0.2">
      <c r="A50" s="21">
        <v>45950.773209513885</v>
      </c>
      <c r="B50" s="22">
        <v>-2.8000000864267349E-2</v>
      </c>
      <c r="C50" s="22">
        <v>0</v>
      </c>
      <c r="D50" s="23">
        <v>22.915708541870117</v>
      </c>
      <c r="E50" s="24">
        <v>211.30000305175781</v>
      </c>
      <c r="F50" s="24">
        <v>50.161983499999998</v>
      </c>
      <c r="G50" s="24">
        <v>-66.461258299999997</v>
      </c>
      <c r="H50" s="24">
        <v>0</v>
      </c>
      <c r="I50" s="24">
        <v>0</v>
      </c>
      <c r="J50" s="24">
        <v>0</v>
      </c>
      <c r="K50" s="24">
        <v>0</v>
      </c>
      <c r="L50" s="25">
        <v>0.86424493789672852</v>
      </c>
      <c r="M50" s="21">
        <v>25569.000994189813</v>
      </c>
      <c r="N50" s="23">
        <v>13.890437126159668</v>
      </c>
      <c r="O50" s="26">
        <v>0</v>
      </c>
      <c r="P50" s="26">
        <v>0</v>
      </c>
      <c r="Q50" s="27">
        <v>5.8207660913467407E-11</v>
      </c>
      <c r="R50" s="28">
        <v>10000000</v>
      </c>
      <c r="S50" s="29">
        <v>0.99926155805587769</v>
      </c>
      <c r="T50" s="30">
        <v>0</v>
      </c>
      <c r="U50" s="23">
        <v>16.3289794921875</v>
      </c>
      <c r="V50" s="31">
        <v>2.2786704357713461E-3</v>
      </c>
      <c r="W50" s="32">
        <v>0</v>
      </c>
      <c r="X50" s="33">
        <v>0</v>
      </c>
      <c r="Y50" s="34">
        <v>-540.8668212890625</v>
      </c>
      <c r="Z50" s="34">
        <v>279.879150390625</v>
      </c>
      <c r="AA50" s="23">
        <v>13.890437126159668</v>
      </c>
      <c r="AB50" s="35">
        <v>16.291000366210938</v>
      </c>
    </row>
    <row r="51" spans="1:28" hidden="1" x14ac:dyDescent="0.2">
      <c r="A51" s="21">
        <v>45950.773221134259</v>
      </c>
      <c r="B51" s="22">
        <v>-3.0999999493360519E-2</v>
      </c>
      <c r="C51" s="22">
        <v>0</v>
      </c>
      <c r="D51" s="23">
        <v>22.915708541870117</v>
      </c>
      <c r="E51" s="24">
        <v>333.79998779296875</v>
      </c>
      <c r="F51" s="24">
        <v>50.161983499999998</v>
      </c>
      <c r="G51" s="24">
        <v>-66.461258299999997</v>
      </c>
      <c r="H51" s="24">
        <v>0</v>
      </c>
      <c r="I51" s="24">
        <v>0</v>
      </c>
      <c r="J51" s="24">
        <v>0</v>
      </c>
      <c r="K51" s="24">
        <v>0</v>
      </c>
      <c r="L51" s="25">
        <v>0.86424493789672852</v>
      </c>
      <c r="M51" s="21">
        <v>25569.001005810183</v>
      </c>
      <c r="N51" s="23">
        <v>13.890437126159668</v>
      </c>
      <c r="O51" s="26">
        <v>0</v>
      </c>
      <c r="P51" s="26">
        <v>0</v>
      </c>
      <c r="Q51" s="27">
        <v>5.8207660913467407E-11</v>
      </c>
      <c r="R51" s="28">
        <v>10000000</v>
      </c>
      <c r="S51" s="29">
        <v>0.99926155805587769</v>
      </c>
      <c r="T51" s="30">
        <v>0</v>
      </c>
      <c r="U51" s="23">
        <v>16.3289794921875</v>
      </c>
      <c r="V51" s="31">
        <v>2.2786704357713461E-3</v>
      </c>
      <c r="W51" s="32">
        <v>0</v>
      </c>
      <c r="X51" s="33">
        <v>0</v>
      </c>
      <c r="Y51" s="34">
        <v>-540.8668212890625</v>
      </c>
      <c r="Z51" s="34">
        <v>279.879150390625</v>
      </c>
      <c r="AA51" s="23">
        <v>13.890437126159668</v>
      </c>
      <c r="AB51" s="35">
        <v>16.291000366210938</v>
      </c>
    </row>
    <row r="52" spans="1:28" hidden="1" x14ac:dyDescent="0.2">
      <c r="A52" s="21">
        <v>45950.773232800922</v>
      </c>
      <c r="B52" s="22">
        <v>-2.4000000208616257E-2</v>
      </c>
      <c r="C52" s="22">
        <v>0</v>
      </c>
      <c r="D52" s="23">
        <v>22.915708541870117</v>
      </c>
      <c r="E52" s="24">
        <v>83.800003051757813</v>
      </c>
      <c r="F52" s="24">
        <v>50.161983499999998</v>
      </c>
      <c r="G52" s="24">
        <v>-66.461258299999997</v>
      </c>
      <c r="H52" s="24">
        <v>0</v>
      </c>
      <c r="I52" s="24">
        <v>0</v>
      </c>
      <c r="J52" s="24">
        <v>0</v>
      </c>
      <c r="K52" s="24">
        <v>0</v>
      </c>
      <c r="L52" s="25">
        <v>0.86424493789672852</v>
      </c>
      <c r="M52" s="21">
        <v>25569.001017465278</v>
      </c>
      <c r="N52" s="23">
        <v>13.890437126159668</v>
      </c>
      <c r="O52" s="26">
        <v>0</v>
      </c>
      <c r="P52" s="26">
        <v>0</v>
      </c>
      <c r="Q52" s="27">
        <v>5.8207660913467407E-11</v>
      </c>
      <c r="R52" s="28">
        <v>10000000</v>
      </c>
      <c r="S52" s="29">
        <v>0.99926155805587769</v>
      </c>
      <c r="T52" s="30">
        <v>0</v>
      </c>
      <c r="U52" s="23">
        <v>16.3289794921875</v>
      </c>
      <c r="V52" s="31">
        <v>2.2786704357713461E-3</v>
      </c>
      <c r="W52" s="32">
        <v>0</v>
      </c>
      <c r="X52" s="33">
        <v>0</v>
      </c>
      <c r="Y52" s="34">
        <v>-540.8668212890625</v>
      </c>
      <c r="Z52" s="34">
        <v>279.879150390625</v>
      </c>
      <c r="AA52" s="23">
        <v>13.890437126159668</v>
      </c>
      <c r="AB52" s="35">
        <v>16.291000366210938</v>
      </c>
    </row>
    <row r="53" spans="1:28" hidden="1" x14ac:dyDescent="0.2">
      <c r="A53" s="21">
        <v>45950.773244444441</v>
      </c>
      <c r="B53" s="22">
        <v>-3.0999999493360519E-2</v>
      </c>
      <c r="C53" s="22">
        <v>0</v>
      </c>
      <c r="D53" s="23">
        <v>22.915708541870117</v>
      </c>
      <c r="E53" s="24">
        <v>134.10000610351563</v>
      </c>
      <c r="F53" s="24">
        <v>50.161983499999998</v>
      </c>
      <c r="G53" s="24">
        <v>-66.461258299999997</v>
      </c>
      <c r="H53" s="24">
        <v>0</v>
      </c>
      <c r="I53" s="24">
        <v>0</v>
      </c>
      <c r="J53" s="24">
        <v>0</v>
      </c>
      <c r="K53" s="24">
        <v>0</v>
      </c>
      <c r="L53" s="25">
        <v>0.86424493789672852</v>
      </c>
      <c r="M53" s="21">
        <v>25569.001029108797</v>
      </c>
      <c r="N53" s="23">
        <v>13.890437126159668</v>
      </c>
      <c r="O53" s="26">
        <v>0</v>
      </c>
      <c r="P53" s="26">
        <v>0</v>
      </c>
      <c r="Q53" s="27">
        <v>5.8207660913467407E-11</v>
      </c>
      <c r="R53" s="28">
        <v>10000000</v>
      </c>
      <c r="S53" s="29">
        <v>0.99926155805587769</v>
      </c>
      <c r="T53" s="30">
        <v>0</v>
      </c>
      <c r="U53" s="23">
        <v>16.3289794921875</v>
      </c>
      <c r="V53" s="31">
        <v>2.2786704357713461E-3</v>
      </c>
      <c r="W53" s="32">
        <v>0</v>
      </c>
      <c r="X53" s="33">
        <v>0</v>
      </c>
      <c r="Y53" s="34">
        <v>-540.8668212890625</v>
      </c>
      <c r="Z53" s="34">
        <v>279.879150390625</v>
      </c>
      <c r="AA53" s="23">
        <v>13.890437126159668</v>
      </c>
      <c r="AB53" s="35">
        <v>16.291000366210938</v>
      </c>
    </row>
    <row r="54" spans="1:28" hidden="1" x14ac:dyDescent="0.2">
      <c r="A54" s="21">
        <v>45950.773256064815</v>
      </c>
      <c r="B54" s="22">
        <v>-2.9999999329447746E-2</v>
      </c>
      <c r="C54" s="22">
        <v>0</v>
      </c>
      <c r="D54" s="23">
        <v>22.915708541870117</v>
      </c>
      <c r="E54" s="24">
        <v>330.79998779296875</v>
      </c>
      <c r="F54" s="24">
        <v>50.161983499999998</v>
      </c>
      <c r="G54" s="24">
        <v>-66.461258299999997</v>
      </c>
      <c r="H54" s="24">
        <v>0</v>
      </c>
      <c r="I54" s="24">
        <v>0</v>
      </c>
      <c r="J54" s="24">
        <v>0</v>
      </c>
      <c r="K54" s="24">
        <v>0</v>
      </c>
      <c r="L54" s="25">
        <v>0.86424493789672852</v>
      </c>
      <c r="M54" s="21">
        <v>25569.001040729167</v>
      </c>
      <c r="N54" s="23">
        <v>13.666864395141602</v>
      </c>
      <c r="O54" s="26">
        <v>0</v>
      </c>
      <c r="P54" s="26">
        <v>0</v>
      </c>
      <c r="Q54" s="27">
        <v>2.3283064365386963E-10</v>
      </c>
      <c r="R54" s="28">
        <v>10000000</v>
      </c>
      <c r="S54" s="29">
        <v>0.99929201602935791</v>
      </c>
      <c r="T54" s="30">
        <v>0</v>
      </c>
      <c r="U54" s="23">
        <v>16.15264892578125</v>
      </c>
      <c r="V54" s="31">
        <v>6.6816504113376141E-4</v>
      </c>
      <c r="W54" s="32">
        <v>0</v>
      </c>
      <c r="X54" s="33">
        <v>0</v>
      </c>
      <c r="Y54" s="34">
        <v>-510.08224487304688</v>
      </c>
      <c r="Z54" s="34">
        <v>574.678955078125</v>
      </c>
      <c r="AA54" s="23">
        <v>13.666864395141602</v>
      </c>
      <c r="AB54" s="35">
        <v>16.309000015258789</v>
      </c>
    </row>
    <row r="55" spans="1:28" hidden="1" x14ac:dyDescent="0.2">
      <c r="A55" s="21">
        <v>45950.773267685188</v>
      </c>
      <c r="B55" s="22">
        <v>-2.8999999165534973E-2</v>
      </c>
      <c r="C55" s="22">
        <v>0</v>
      </c>
      <c r="D55" s="23">
        <v>22.931011199951172</v>
      </c>
      <c r="E55" s="24">
        <v>248.30000305175781</v>
      </c>
      <c r="F55" s="24">
        <v>50.161983499999998</v>
      </c>
      <c r="G55" s="24">
        <v>-66.461258299999997</v>
      </c>
      <c r="H55" s="24">
        <v>0</v>
      </c>
      <c r="I55" s="24">
        <v>0</v>
      </c>
      <c r="J55" s="24">
        <v>0</v>
      </c>
      <c r="K55" s="24">
        <v>0</v>
      </c>
      <c r="L55" s="25">
        <v>0.86424493789672852</v>
      </c>
      <c r="M55" s="21">
        <v>25569.001052349537</v>
      </c>
      <c r="N55" s="23">
        <v>13.666864395141602</v>
      </c>
      <c r="O55" s="26">
        <v>0</v>
      </c>
      <c r="P55" s="26">
        <v>0</v>
      </c>
      <c r="Q55" s="27">
        <v>2.3283064365386963E-10</v>
      </c>
      <c r="R55" s="28">
        <v>10000000</v>
      </c>
      <c r="S55" s="29">
        <v>0.99929201602935791</v>
      </c>
      <c r="T55" s="30">
        <v>0</v>
      </c>
      <c r="U55" s="23">
        <v>16.15264892578125</v>
      </c>
      <c r="V55" s="31">
        <v>6.6816504113376141E-4</v>
      </c>
      <c r="W55" s="32">
        <v>0</v>
      </c>
      <c r="X55" s="33">
        <v>0</v>
      </c>
      <c r="Y55" s="34">
        <v>-510.08224487304688</v>
      </c>
      <c r="Z55" s="34">
        <v>574.678955078125</v>
      </c>
      <c r="AA55" s="23">
        <v>13.666864395141602</v>
      </c>
      <c r="AB55" s="35">
        <v>16.309000015258789</v>
      </c>
    </row>
    <row r="56" spans="1:28" hidden="1" x14ac:dyDescent="0.2">
      <c r="A56" s="21">
        <v>45950.773279317131</v>
      </c>
      <c r="B56" s="22">
        <v>-3.2000001519918442E-2</v>
      </c>
      <c r="C56" s="22">
        <v>0</v>
      </c>
      <c r="D56" s="23">
        <v>22.931011199951172</v>
      </c>
      <c r="E56" s="24">
        <v>181.19999694824219</v>
      </c>
      <c r="F56" s="24">
        <v>50.161983499999998</v>
      </c>
      <c r="G56" s="24">
        <v>-66.461258299999997</v>
      </c>
      <c r="H56" s="24">
        <v>0</v>
      </c>
      <c r="I56" s="24">
        <v>0</v>
      </c>
      <c r="J56" s="24">
        <v>0</v>
      </c>
      <c r="K56" s="24">
        <v>0</v>
      </c>
      <c r="L56" s="25">
        <v>0.86424493789672852</v>
      </c>
      <c r="M56" s="21">
        <v>25569.001063981483</v>
      </c>
      <c r="N56" s="23">
        <v>13.666864395141602</v>
      </c>
      <c r="O56" s="26">
        <v>0</v>
      </c>
      <c r="P56" s="26">
        <v>0</v>
      </c>
      <c r="Q56" s="27">
        <v>2.3283064365386963E-10</v>
      </c>
      <c r="R56" s="28">
        <v>10000000</v>
      </c>
      <c r="S56" s="29">
        <v>0.99929201602935791</v>
      </c>
      <c r="T56" s="30">
        <v>0</v>
      </c>
      <c r="U56" s="23">
        <v>16.15264892578125</v>
      </c>
      <c r="V56" s="31">
        <v>6.6816504113376141E-4</v>
      </c>
      <c r="W56" s="32">
        <v>0</v>
      </c>
      <c r="X56" s="33">
        <v>0</v>
      </c>
      <c r="Y56" s="34">
        <v>-510.08224487304688</v>
      </c>
      <c r="Z56" s="34">
        <v>574.678955078125</v>
      </c>
      <c r="AA56" s="23">
        <v>13.666864395141602</v>
      </c>
      <c r="AB56" s="35">
        <v>16.309000015258789</v>
      </c>
    </row>
    <row r="57" spans="1:28" hidden="1" x14ac:dyDescent="0.2">
      <c r="A57" s="21">
        <v>45950.773290949073</v>
      </c>
      <c r="B57" s="22">
        <v>-2.8000000864267349E-2</v>
      </c>
      <c r="C57" s="22">
        <v>0</v>
      </c>
      <c r="D57" s="23">
        <v>22.931011199951172</v>
      </c>
      <c r="E57" s="24">
        <v>72.800003051757813</v>
      </c>
      <c r="F57" s="24">
        <v>50.161983499999998</v>
      </c>
      <c r="G57" s="24">
        <v>-66.461258299999997</v>
      </c>
      <c r="H57" s="24">
        <v>0</v>
      </c>
      <c r="I57" s="24">
        <v>0</v>
      </c>
      <c r="J57" s="24">
        <v>0</v>
      </c>
      <c r="K57" s="24">
        <v>0</v>
      </c>
      <c r="L57" s="25">
        <v>0.86424493789672852</v>
      </c>
      <c r="M57" s="21">
        <v>25569.001075613425</v>
      </c>
      <c r="N57" s="23">
        <v>13.666864395141602</v>
      </c>
      <c r="O57" s="26">
        <v>0</v>
      </c>
      <c r="P57" s="26">
        <v>0</v>
      </c>
      <c r="Q57" s="27">
        <v>2.3283064365386963E-10</v>
      </c>
      <c r="R57" s="28">
        <v>10000000</v>
      </c>
      <c r="S57" s="29">
        <v>0.99929201602935791</v>
      </c>
      <c r="T57" s="30">
        <v>0</v>
      </c>
      <c r="U57" s="23">
        <v>16.15264892578125</v>
      </c>
      <c r="V57" s="31">
        <v>6.6816504113376141E-4</v>
      </c>
      <c r="W57" s="32">
        <v>0</v>
      </c>
      <c r="X57" s="33">
        <v>0</v>
      </c>
      <c r="Y57" s="34">
        <v>-510.08224487304688</v>
      </c>
      <c r="Z57" s="34">
        <v>574.678955078125</v>
      </c>
      <c r="AA57" s="23">
        <v>13.666864395141602</v>
      </c>
      <c r="AB57" s="35">
        <v>16.309000015258789</v>
      </c>
    </row>
    <row r="58" spans="1:28" hidden="1" x14ac:dyDescent="0.2">
      <c r="A58" s="21">
        <v>45950.773302604168</v>
      </c>
      <c r="B58" s="22">
        <v>-2.7000000700354576E-2</v>
      </c>
      <c r="C58" s="22">
        <v>0</v>
      </c>
      <c r="D58" s="23">
        <v>22.931011199951172</v>
      </c>
      <c r="E58" s="24">
        <v>335.60000610351563</v>
      </c>
      <c r="F58" s="24">
        <v>50.161983499999998</v>
      </c>
      <c r="G58" s="24">
        <v>-66.461258299999997</v>
      </c>
      <c r="H58" s="24">
        <v>0</v>
      </c>
      <c r="I58" s="24">
        <v>0</v>
      </c>
      <c r="J58" s="24">
        <v>0</v>
      </c>
      <c r="K58" s="24">
        <v>0</v>
      </c>
      <c r="L58" s="25">
        <v>0.86424493789672852</v>
      </c>
      <c r="M58" s="21">
        <v>25569.00108726852</v>
      </c>
      <c r="N58" s="23">
        <v>13.666864395141602</v>
      </c>
      <c r="O58" s="26">
        <v>0</v>
      </c>
      <c r="P58" s="26">
        <v>0</v>
      </c>
      <c r="Q58" s="27">
        <v>2.3283064365386963E-10</v>
      </c>
      <c r="R58" s="28">
        <v>10000000</v>
      </c>
      <c r="S58" s="29">
        <v>0.99929201602935791</v>
      </c>
      <c r="T58" s="30">
        <v>0</v>
      </c>
      <c r="U58" s="23">
        <v>16.15264892578125</v>
      </c>
      <c r="V58" s="31">
        <v>6.6816504113376141E-4</v>
      </c>
      <c r="W58" s="32">
        <v>0</v>
      </c>
      <c r="X58" s="33">
        <v>0</v>
      </c>
      <c r="Y58" s="34">
        <v>-510.08224487304688</v>
      </c>
      <c r="Z58" s="34">
        <v>574.678955078125</v>
      </c>
      <c r="AA58" s="23">
        <v>13.666864395141602</v>
      </c>
      <c r="AB58" s="35">
        <v>16.309000015258789</v>
      </c>
    </row>
    <row r="59" spans="1:28" hidden="1" x14ac:dyDescent="0.2">
      <c r="A59" s="21">
        <v>45950.773314247686</v>
      </c>
      <c r="B59" s="22">
        <v>-2.8999999165534973E-2</v>
      </c>
      <c r="C59" s="22">
        <v>0</v>
      </c>
      <c r="D59" s="23">
        <v>22.931011199951172</v>
      </c>
      <c r="E59" s="24">
        <v>339.79998779296875</v>
      </c>
      <c r="F59" s="24">
        <v>50.161983499999998</v>
      </c>
      <c r="G59" s="24">
        <v>-66.461258299999997</v>
      </c>
      <c r="H59" s="24">
        <v>0</v>
      </c>
      <c r="I59" s="24">
        <v>0</v>
      </c>
      <c r="J59" s="24">
        <v>0</v>
      </c>
      <c r="K59" s="24">
        <v>0</v>
      </c>
      <c r="L59" s="25">
        <v>0.86424493789672852</v>
      </c>
      <c r="M59" s="21">
        <v>25569.001098923611</v>
      </c>
      <c r="N59" s="23">
        <v>13.666864395141602</v>
      </c>
      <c r="O59" s="26">
        <v>0</v>
      </c>
      <c r="P59" s="26">
        <v>0</v>
      </c>
      <c r="Q59" s="27">
        <v>2.3283064365386963E-10</v>
      </c>
      <c r="R59" s="28">
        <v>10000000</v>
      </c>
      <c r="S59" s="29">
        <v>0.99929201602935791</v>
      </c>
      <c r="T59" s="30">
        <v>0</v>
      </c>
      <c r="U59" s="23">
        <v>16.15264892578125</v>
      </c>
      <c r="V59" s="31">
        <v>6.6816504113376141E-4</v>
      </c>
      <c r="W59" s="32">
        <v>0</v>
      </c>
      <c r="X59" s="33">
        <v>0</v>
      </c>
      <c r="Y59" s="34">
        <v>-510.08224487304688</v>
      </c>
      <c r="Z59" s="34">
        <v>574.678955078125</v>
      </c>
      <c r="AA59" s="23">
        <v>13.666864395141602</v>
      </c>
      <c r="AB59" s="35">
        <v>16.309000015258789</v>
      </c>
    </row>
    <row r="60" spans="1:28" hidden="1" x14ac:dyDescent="0.2">
      <c r="A60" s="21">
        <v>45950.773325868053</v>
      </c>
      <c r="B60" s="22">
        <v>-2.9999999329447746E-2</v>
      </c>
      <c r="C60" s="22">
        <v>0</v>
      </c>
      <c r="D60" s="23">
        <v>22.899866104125977</v>
      </c>
      <c r="E60" s="24">
        <v>8.5</v>
      </c>
      <c r="F60" s="24">
        <v>50.161983499999998</v>
      </c>
      <c r="G60" s="24">
        <v>-66.461258299999997</v>
      </c>
      <c r="H60" s="24">
        <v>0</v>
      </c>
      <c r="I60" s="24">
        <v>0</v>
      </c>
      <c r="J60" s="24">
        <v>0</v>
      </c>
      <c r="K60" s="24">
        <v>0</v>
      </c>
      <c r="L60" s="25">
        <v>0.86357152462005615</v>
      </c>
      <c r="M60" s="21">
        <v>25569.001110532408</v>
      </c>
      <c r="N60" s="23">
        <v>13.445713996887207</v>
      </c>
      <c r="O60" s="26">
        <v>0</v>
      </c>
      <c r="P60" s="26">
        <v>0</v>
      </c>
      <c r="Q60" s="27">
        <v>1.7462298274040222E-10</v>
      </c>
      <c r="R60" s="28">
        <v>10000000</v>
      </c>
      <c r="S60" s="29">
        <v>0.99932152032852173</v>
      </c>
      <c r="T60" s="30">
        <v>0</v>
      </c>
      <c r="U60" s="23">
        <v>15.99676513671875</v>
      </c>
      <c r="V60" s="31">
        <v>1.4695266727358103E-3</v>
      </c>
      <c r="W60" s="32">
        <v>0</v>
      </c>
      <c r="X60" s="33">
        <v>0</v>
      </c>
      <c r="Y60" s="34">
        <v>-455.37948608398438</v>
      </c>
      <c r="Z60" s="34">
        <v>434.703369140625</v>
      </c>
      <c r="AA60" s="23">
        <v>13.445713996887207</v>
      </c>
      <c r="AB60" s="35">
        <v>16.291000366210938</v>
      </c>
    </row>
    <row r="61" spans="1:28" hidden="1" x14ac:dyDescent="0.2">
      <c r="A61" s="21">
        <v>45950.77333747685</v>
      </c>
      <c r="B61" s="22">
        <v>-2.9999999329447746E-2</v>
      </c>
      <c r="C61" s="22">
        <v>0</v>
      </c>
      <c r="D61" s="23">
        <v>22.899866104125977</v>
      </c>
      <c r="E61" s="24">
        <v>356.29998779296875</v>
      </c>
      <c r="F61" s="24">
        <v>50.161983499999998</v>
      </c>
      <c r="G61" s="24">
        <v>-66.461258299999997</v>
      </c>
      <c r="H61" s="24">
        <v>0</v>
      </c>
      <c r="I61" s="24">
        <v>0</v>
      </c>
      <c r="J61" s="24">
        <v>0</v>
      </c>
      <c r="K61" s="24">
        <v>0</v>
      </c>
      <c r="L61" s="25">
        <v>0.86357152462005615</v>
      </c>
      <c r="M61" s="21">
        <v>25569.001122141202</v>
      </c>
      <c r="N61" s="23">
        <v>13.445713996887207</v>
      </c>
      <c r="O61" s="26">
        <v>0</v>
      </c>
      <c r="P61" s="26">
        <v>0</v>
      </c>
      <c r="Q61" s="27">
        <v>1.7462298274040222E-10</v>
      </c>
      <c r="R61" s="28">
        <v>10000000</v>
      </c>
      <c r="S61" s="29">
        <v>0.99932152032852173</v>
      </c>
      <c r="T61" s="30">
        <v>0</v>
      </c>
      <c r="U61" s="23">
        <v>15.99676513671875</v>
      </c>
      <c r="V61" s="31">
        <v>1.4695266727358103E-3</v>
      </c>
      <c r="W61" s="32">
        <v>0</v>
      </c>
      <c r="X61" s="33">
        <v>0</v>
      </c>
      <c r="Y61" s="34">
        <v>-455.37948608398438</v>
      </c>
      <c r="Z61" s="34">
        <v>434.703369140625</v>
      </c>
      <c r="AA61" s="23">
        <v>13.445713996887207</v>
      </c>
      <c r="AB61" s="35">
        <v>16.291000366210938</v>
      </c>
    </row>
    <row r="62" spans="1:28" hidden="1" x14ac:dyDescent="0.2">
      <c r="A62" s="21">
        <v>45950.77334915509</v>
      </c>
      <c r="B62" s="22">
        <v>-3.0999999493360519E-2</v>
      </c>
      <c r="C62" s="22">
        <v>0</v>
      </c>
      <c r="D62" s="23">
        <v>22.899866104125977</v>
      </c>
      <c r="E62" s="24">
        <v>247.19999694824219</v>
      </c>
      <c r="F62" s="24">
        <v>50.161983499999998</v>
      </c>
      <c r="G62" s="24">
        <v>-66.461258299999997</v>
      </c>
      <c r="H62" s="24">
        <v>0</v>
      </c>
      <c r="I62" s="24">
        <v>0</v>
      </c>
      <c r="J62" s="24">
        <v>0</v>
      </c>
      <c r="K62" s="24">
        <v>0</v>
      </c>
      <c r="L62" s="25">
        <v>0.86357152462005615</v>
      </c>
      <c r="M62" s="21">
        <v>25569.001133819445</v>
      </c>
      <c r="N62" s="23">
        <v>13.445713996887207</v>
      </c>
      <c r="O62" s="26">
        <v>0</v>
      </c>
      <c r="P62" s="26">
        <v>0</v>
      </c>
      <c r="Q62" s="27">
        <v>1.7462298274040222E-10</v>
      </c>
      <c r="R62" s="28">
        <v>10000000</v>
      </c>
      <c r="S62" s="29">
        <v>0.99932152032852173</v>
      </c>
      <c r="T62" s="30">
        <v>0</v>
      </c>
      <c r="U62" s="23">
        <v>15.99676513671875</v>
      </c>
      <c r="V62" s="31">
        <v>1.4695266727358103E-3</v>
      </c>
      <c r="W62" s="32">
        <v>0</v>
      </c>
      <c r="X62" s="33">
        <v>0</v>
      </c>
      <c r="Y62" s="34">
        <v>-455.37948608398438</v>
      </c>
      <c r="Z62" s="34">
        <v>434.703369140625</v>
      </c>
      <c r="AA62" s="23">
        <v>13.445713996887207</v>
      </c>
      <c r="AB62" s="35">
        <v>16.291000366210938</v>
      </c>
    </row>
    <row r="63" spans="1:28" hidden="1" x14ac:dyDescent="0.2">
      <c r="A63" s="21">
        <v>45950.773360775464</v>
      </c>
      <c r="B63" s="22">
        <v>-3.2000001519918442E-2</v>
      </c>
      <c r="C63" s="22">
        <v>0</v>
      </c>
      <c r="D63" s="23">
        <v>22.899866104125977</v>
      </c>
      <c r="E63" s="24">
        <v>215.10000610351563</v>
      </c>
      <c r="F63" s="24">
        <v>50.161983499999998</v>
      </c>
      <c r="G63" s="24">
        <v>-66.461258299999997</v>
      </c>
      <c r="H63" s="24">
        <v>0</v>
      </c>
      <c r="I63" s="24">
        <v>0</v>
      </c>
      <c r="J63" s="24">
        <v>0</v>
      </c>
      <c r="K63" s="24">
        <v>0</v>
      </c>
      <c r="L63" s="25">
        <v>0.86357152462005615</v>
      </c>
      <c r="M63" s="21">
        <v>25569.001145451388</v>
      </c>
      <c r="N63" s="23">
        <v>13.445713996887207</v>
      </c>
      <c r="O63" s="26">
        <v>0</v>
      </c>
      <c r="P63" s="26">
        <v>0</v>
      </c>
      <c r="Q63" s="27">
        <v>1.7462298274040222E-10</v>
      </c>
      <c r="R63" s="28">
        <v>10000000</v>
      </c>
      <c r="S63" s="29">
        <v>0.99932152032852173</v>
      </c>
      <c r="T63" s="30">
        <v>0</v>
      </c>
      <c r="U63" s="23">
        <v>15.99676513671875</v>
      </c>
      <c r="V63" s="31">
        <v>1.4695266727358103E-3</v>
      </c>
      <c r="W63" s="32">
        <v>0</v>
      </c>
      <c r="X63" s="33">
        <v>0</v>
      </c>
      <c r="Y63" s="34">
        <v>-455.37948608398438</v>
      </c>
      <c r="Z63" s="34">
        <v>434.703369140625</v>
      </c>
      <c r="AA63" s="23">
        <v>13.445713996887207</v>
      </c>
      <c r="AB63" s="35">
        <v>16.291000366210938</v>
      </c>
    </row>
    <row r="64" spans="1:28" hidden="1" x14ac:dyDescent="0.2">
      <c r="A64" s="21">
        <v>45950.773372407406</v>
      </c>
      <c r="B64" s="22">
        <v>-3.2000001519918442E-2</v>
      </c>
      <c r="C64" s="22">
        <v>0</v>
      </c>
      <c r="D64" s="23">
        <v>22.899866104125977</v>
      </c>
      <c r="E64" s="24">
        <v>290.29998779296875</v>
      </c>
      <c r="F64" s="24">
        <v>50.161983499999998</v>
      </c>
      <c r="G64" s="24">
        <v>-66.461258299999997</v>
      </c>
      <c r="H64" s="24">
        <v>0</v>
      </c>
      <c r="I64" s="24">
        <v>0</v>
      </c>
      <c r="J64" s="24">
        <v>0</v>
      </c>
      <c r="K64" s="24">
        <v>0</v>
      </c>
      <c r="L64" s="25">
        <v>0.86357152462005615</v>
      </c>
      <c r="M64" s="21">
        <v>25569.001157071758</v>
      </c>
      <c r="N64" s="23">
        <v>13.445713996887207</v>
      </c>
      <c r="O64" s="26">
        <v>0</v>
      </c>
      <c r="P64" s="26">
        <v>0</v>
      </c>
      <c r="Q64" s="27">
        <v>1.7462298274040222E-10</v>
      </c>
      <c r="R64" s="28">
        <v>10000000</v>
      </c>
      <c r="S64" s="29">
        <v>0.99932152032852173</v>
      </c>
      <c r="T64" s="30">
        <v>0</v>
      </c>
      <c r="U64" s="23">
        <v>15.99676513671875</v>
      </c>
      <c r="V64" s="31">
        <v>1.4695266727358103E-3</v>
      </c>
      <c r="W64" s="32">
        <v>0</v>
      </c>
      <c r="X64" s="33">
        <v>0</v>
      </c>
      <c r="Y64" s="34">
        <v>-455.37948608398438</v>
      </c>
      <c r="Z64" s="34">
        <v>434.703369140625</v>
      </c>
      <c r="AA64" s="23">
        <v>13.445713996887207</v>
      </c>
      <c r="AB64" s="35">
        <v>16.291000366210938</v>
      </c>
    </row>
    <row r="65" spans="1:28" hidden="1" x14ac:dyDescent="0.2">
      <c r="A65" s="21">
        <v>45950.773384085645</v>
      </c>
      <c r="B65" s="22">
        <v>-3.2000001519918442E-2</v>
      </c>
      <c r="C65" s="22">
        <v>0</v>
      </c>
      <c r="D65" s="23">
        <v>22.884435653686523</v>
      </c>
      <c r="E65" s="24">
        <v>70.599998474121094</v>
      </c>
      <c r="F65" s="24">
        <v>50.161983499999998</v>
      </c>
      <c r="G65" s="24">
        <v>-66.461258299999997</v>
      </c>
      <c r="H65" s="24">
        <v>0</v>
      </c>
      <c r="I65" s="24">
        <v>0</v>
      </c>
      <c r="J65" s="24">
        <v>0</v>
      </c>
      <c r="K65" s="24">
        <v>0</v>
      </c>
      <c r="L65" s="25">
        <v>0.86357152462005615</v>
      </c>
      <c r="M65" s="21">
        <v>25569.001168761573</v>
      </c>
      <c r="N65" s="23">
        <v>13.445713996887207</v>
      </c>
      <c r="O65" s="26">
        <v>0</v>
      </c>
      <c r="P65" s="26">
        <v>0</v>
      </c>
      <c r="Q65" s="27">
        <v>1.7462298274040222E-10</v>
      </c>
      <c r="R65" s="28">
        <v>10000000</v>
      </c>
      <c r="S65" s="29">
        <v>0.99932152032852173</v>
      </c>
      <c r="T65" s="30">
        <v>0</v>
      </c>
      <c r="U65" s="23">
        <v>15.99676513671875</v>
      </c>
      <c r="V65" s="31">
        <v>1.4695266727358103E-3</v>
      </c>
      <c r="W65" s="32">
        <v>0</v>
      </c>
      <c r="X65" s="33">
        <v>0</v>
      </c>
      <c r="Y65" s="34">
        <v>-455.37948608398438</v>
      </c>
      <c r="Z65" s="34">
        <v>434.703369140625</v>
      </c>
      <c r="AA65" s="23">
        <v>13.445713996887207</v>
      </c>
      <c r="AB65" s="35">
        <v>16.291000366210938</v>
      </c>
    </row>
    <row r="66" spans="1:28" hidden="1" x14ac:dyDescent="0.2">
      <c r="A66" s="21">
        <v>45950.773395694443</v>
      </c>
      <c r="B66" s="22">
        <v>-3.2000001519918442E-2</v>
      </c>
      <c r="C66" s="22">
        <v>0</v>
      </c>
      <c r="D66" s="23">
        <v>22.884435653686523</v>
      </c>
      <c r="E66" s="24">
        <v>190.89999389648438</v>
      </c>
      <c r="F66" s="24">
        <v>50.161983499999998</v>
      </c>
      <c r="G66" s="24">
        <v>-66.461258299999997</v>
      </c>
      <c r="H66" s="24">
        <v>0</v>
      </c>
      <c r="I66" s="24">
        <v>0</v>
      </c>
      <c r="J66" s="24">
        <v>0</v>
      </c>
      <c r="K66" s="24">
        <v>0</v>
      </c>
      <c r="L66" s="25">
        <v>0.86357152462005615</v>
      </c>
      <c r="M66" s="21">
        <v>25569.001180358795</v>
      </c>
      <c r="N66" s="23">
        <v>13.445713996887207</v>
      </c>
      <c r="O66" s="26">
        <v>0</v>
      </c>
      <c r="P66" s="26">
        <v>0</v>
      </c>
      <c r="Q66" s="27">
        <v>1.7462298274040222E-10</v>
      </c>
      <c r="R66" s="28">
        <v>10000000</v>
      </c>
      <c r="S66" s="29">
        <v>0.99932152032852173</v>
      </c>
      <c r="T66" s="30">
        <v>0</v>
      </c>
      <c r="U66" s="23">
        <v>15.99676513671875</v>
      </c>
      <c r="V66" s="31">
        <v>1.4695266727358103E-3</v>
      </c>
      <c r="W66" s="32">
        <v>0</v>
      </c>
      <c r="X66" s="33">
        <v>0</v>
      </c>
      <c r="Y66" s="34">
        <v>-455.37948608398438</v>
      </c>
      <c r="Z66" s="34">
        <v>434.703369140625</v>
      </c>
      <c r="AA66" s="23">
        <v>13.445713996887207</v>
      </c>
      <c r="AB66" s="35">
        <v>16.291000366210938</v>
      </c>
    </row>
    <row r="67" spans="1:28" hidden="1" x14ac:dyDescent="0.2">
      <c r="A67" s="21">
        <v>45950.773407372682</v>
      </c>
      <c r="B67" s="22">
        <v>-2.9999999329447746E-2</v>
      </c>
      <c r="C67" s="22">
        <v>0</v>
      </c>
      <c r="D67" s="23">
        <v>22.884435653686523</v>
      </c>
      <c r="E67" s="24">
        <v>233</v>
      </c>
      <c r="F67" s="24">
        <v>50.161983499999998</v>
      </c>
      <c r="G67" s="24">
        <v>-66.461258299999997</v>
      </c>
      <c r="H67" s="24">
        <v>0</v>
      </c>
      <c r="I67" s="24">
        <v>0</v>
      </c>
      <c r="J67" s="24">
        <v>0</v>
      </c>
      <c r="K67" s="24">
        <v>0</v>
      </c>
      <c r="L67" s="25">
        <v>0.86357152462005615</v>
      </c>
      <c r="M67" s="21">
        <v>25569.001192037038</v>
      </c>
      <c r="N67" s="23">
        <v>13.445713996887207</v>
      </c>
      <c r="O67" s="26">
        <v>0</v>
      </c>
      <c r="P67" s="26">
        <v>0</v>
      </c>
      <c r="Q67" s="27">
        <v>1.7462298274040222E-10</v>
      </c>
      <c r="R67" s="28">
        <v>10000000</v>
      </c>
      <c r="S67" s="29">
        <v>0.99932152032852173</v>
      </c>
      <c r="T67" s="30">
        <v>0</v>
      </c>
      <c r="U67" s="23">
        <v>15.99676513671875</v>
      </c>
      <c r="V67" s="31">
        <v>1.4695266727358103E-3</v>
      </c>
      <c r="W67" s="32">
        <v>0</v>
      </c>
      <c r="X67" s="33">
        <v>0</v>
      </c>
      <c r="Y67" s="34">
        <v>-455.37948608398438</v>
      </c>
      <c r="Z67" s="34">
        <v>434.703369140625</v>
      </c>
      <c r="AA67" s="23">
        <v>13.445713996887207</v>
      </c>
      <c r="AB67" s="35">
        <v>16.291000366210938</v>
      </c>
    </row>
    <row r="68" spans="1:28" hidden="1" x14ac:dyDescent="0.2">
      <c r="A68" s="21">
        <v>45950.773419039353</v>
      </c>
      <c r="B68" s="22">
        <v>-3.0999999493360519E-2</v>
      </c>
      <c r="C68" s="22">
        <v>0</v>
      </c>
      <c r="D68" s="23">
        <v>22.884435653686523</v>
      </c>
      <c r="E68" s="24">
        <v>220.10000610351563</v>
      </c>
      <c r="F68" s="24">
        <v>50.161983499999998</v>
      </c>
      <c r="G68" s="24">
        <v>-66.461258299999997</v>
      </c>
      <c r="H68" s="24">
        <v>0</v>
      </c>
      <c r="I68" s="24">
        <v>0</v>
      </c>
      <c r="J68" s="24">
        <v>0</v>
      </c>
      <c r="K68" s="24">
        <v>0</v>
      </c>
      <c r="L68" s="25">
        <v>0.86357152462005615</v>
      </c>
      <c r="M68" s="21">
        <v>25569.001203715277</v>
      </c>
      <c r="N68" s="23">
        <v>13.445713996887207</v>
      </c>
      <c r="O68" s="26">
        <v>0</v>
      </c>
      <c r="P68" s="26">
        <v>0</v>
      </c>
      <c r="Q68" s="27">
        <v>1.7462298274040222E-10</v>
      </c>
      <c r="R68" s="28">
        <v>10000000</v>
      </c>
      <c r="S68" s="29">
        <v>0.99932152032852173</v>
      </c>
      <c r="T68" s="30">
        <v>0</v>
      </c>
      <c r="U68" s="23">
        <v>15.99676513671875</v>
      </c>
      <c r="V68" s="31">
        <v>1.4695266727358103E-3</v>
      </c>
      <c r="W68" s="32">
        <v>0</v>
      </c>
      <c r="X68" s="33">
        <v>0</v>
      </c>
      <c r="Y68" s="34">
        <v>-455.37948608398438</v>
      </c>
      <c r="Z68" s="34">
        <v>434.703369140625</v>
      </c>
      <c r="AA68" s="23">
        <v>13.445713996887207</v>
      </c>
      <c r="AB68" s="35">
        <v>16.291000366210938</v>
      </c>
    </row>
    <row r="69" spans="1:28" hidden="1" x14ac:dyDescent="0.2">
      <c r="A69" s="21">
        <v>45950.773430694448</v>
      </c>
      <c r="B69" s="22">
        <v>-3.4000001847743988E-2</v>
      </c>
      <c r="C69" s="22">
        <v>0</v>
      </c>
      <c r="D69" s="23">
        <v>22.884435653686523</v>
      </c>
      <c r="E69" s="24">
        <v>105.19999694824219</v>
      </c>
      <c r="F69" s="24">
        <v>50.161983499999998</v>
      </c>
      <c r="G69" s="24">
        <v>-66.461258299999997</v>
      </c>
      <c r="H69" s="24">
        <v>0</v>
      </c>
      <c r="I69" s="24">
        <v>0</v>
      </c>
      <c r="J69" s="24">
        <v>0</v>
      </c>
      <c r="K69" s="24">
        <v>0</v>
      </c>
      <c r="L69" s="25">
        <v>0.86357152462005615</v>
      </c>
      <c r="M69" s="21">
        <v>25569.001215358796</v>
      </c>
      <c r="N69" s="23">
        <v>13.445713996887207</v>
      </c>
      <c r="O69" s="26">
        <v>0</v>
      </c>
      <c r="P69" s="26">
        <v>0</v>
      </c>
      <c r="Q69" s="27">
        <v>1.7462298274040222E-10</v>
      </c>
      <c r="R69" s="28">
        <v>10000000</v>
      </c>
      <c r="S69" s="29">
        <v>0.99932152032852173</v>
      </c>
      <c r="T69" s="30">
        <v>0</v>
      </c>
      <c r="U69" s="23">
        <v>15.99676513671875</v>
      </c>
      <c r="V69" s="31">
        <v>1.4695266727358103E-3</v>
      </c>
      <c r="W69" s="32">
        <v>0</v>
      </c>
      <c r="X69" s="33">
        <v>0</v>
      </c>
      <c r="Y69" s="34">
        <v>-455.37948608398438</v>
      </c>
      <c r="Z69" s="34">
        <v>434.703369140625</v>
      </c>
      <c r="AA69" s="23">
        <v>13.445713996887207</v>
      </c>
      <c r="AB69" s="35">
        <v>16.291000366210938</v>
      </c>
    </row>
    <row r="70" spans="1:28" hidden="1" x14ac:dyDescent="0.2">
      <c r="A70" s="21">
        <v>45950.773442303238</v>
      </c>
      <c r="B70" s="22">
        <v>-2.6000000536441803E-2</v>
      </c>
      <c r="C70" s="22">
        <v>0</v>
      </c>
      <c r="D70" s="23">
        <v>22.853067398071289</v>
      </c>
      <c r="E70" s="24">
        <v>5.8000001907348633</v>
      </c>
      <c r="F70" s="24">
        <v>50.161983499999998</v>
      </c>
      <c r="G70" s="24">
        <v>-66.461258299999997</v>
      </c>
      <c r="H70" s="24">
        <v>0</v>
      </c>
      <c r="I70" s="24">
        <v>0</v>
      </c>
      <c r="J70" s="24">
        <v>0</v>
      </c>
      <c r="K70" s="24">
        <v>0</v>
      </c>
      <c r="L70" s="25">
        <v>0.86357152462005615</v>
      </c>
      <c r="M70" s="21">
        <v>25569.001226967594</v>
      </c>
      <c r="N70" s="23">
        <v>13.445713996887207</v>
      </c>
      <c r="O70" s="26">
        <v>0</v>
      </c>
      <c r="P70" s="26">
        <v>0</v>
      </c>
      <c r="Q70" s="27">
        <v>1.7462298274040222E-10</v>
      </c>
      <c r="R70" s="28">
        <v>10000000</v>
      </c>
      <c r="S70" s="29">
        <v>0.99932152032852173</v>
      </c>
      <c r="T70" s="30">
        <v>0</v>
      </c>
      <c r="U70" s="23">
        <v>15.99676513671875</v>
      </c>
      <c r="V70" s="31">
        <v>1.4695266727358103E-3</v>
      </c>
      <c r="W70" s="32">
        <v>0</v>
      </c>
      <c r="X70" s="33">
        <v>0</v>
      </c>
      <c r="Y70" s="34">
        <v>-455.37948608398438</v>
      </c>
      <c r="Z70" s="34">
        <v>434.703369140625</v>
      </c>
      <c r="AA70" s="23">
        <v>13.445713996887207</v>
      </c>
      <c r="AB70" s="35">
        <v>16.291000366210938</v>
      </c>
    </row>
    <row r="71" spans="1:28" hidden="1" x14ac:dyDescent="0.2">
      <c r="A71" s="21">
        <v>45950.773453935188</v>
      </c>
      <c r="B71" s="22">
        <v>-2.9999999329447746E-2</v>
      </c>
      <c r="C71" s="22">
        <v>0</v>
      </c>
      <c r="D71" s="23">
        <v>22.853067398071289</v>
      </c>
      <c r="E71" s="24">
        <v>234.80000305175781</v>
      </c>
      <c r="F71" s="24">
        <v>50.161983499999998</v>
      </c>
      <c r="G71" s="24">
        <v>-66.461258299999997</v>
      </c>
      <c r="H71" s="24">
        <v>0</v>
      </c>
      <c r="I71" s="24">
        <v>0</v>
      </c>
      <c r="J71" s="24">
        <v>0</v>
      </c>
      <c r="K71" s="24">
        <v>0</v>
      </c>
      <c r="L71" s="25">
        <v>0.86357152462005615</v>
      </c>
      <c r="M71" s="21">
        <v>25569.001238611112</v>
      </c>
      <c r="N71" s="23">
        <v>13.669229507446289</v>
      </c>
      <c r="O71" s="26">
        <v>0</v>
      </c>
      <c r="P71" s="26">
        <v>0</v>
      </c>
      <c r="Q71" s="27">
        <v>0</v>
      </c>
      <c r="R71" s="28">
        <v>10000000</v>
      </c>
      <c r="S71" s="29">
        <v>0.99929165840148926</v>
      </c>
      <c r="T71" s="30">
        <v>0</v>
      </c>
      <c r="U71" s="23">
        <v>15.89776611328125</v>
      </c>
      <c r="V71" s="31">
        <v>1.7475343775004148E-3</v>
      </c>
      <c r="W71" s="32">
        <v>0</v>
      </c>
      <c r="X71" s="33">
        <v>0</v>
      </c>
      <c r="Y71" s="34">
        <v>-497.62725830078125</v>
      </c>
      <c r="Z71" s="34">
        <v>-119.18110656738281</v>
      </c>
      <c r="AA71" s="23">
        <v>13.669229507446289</v>
      </c>
      <c r="AB71" s="35">
        <v>16.318000793457031</v>
      </c>
    </row>
    <row r="72" spans="1:28" hidden="1" x14ac:dyDescent="0.2">
      <c r="A72" s="21">
        <v>45950.773465590275</v>
      </c>
      <c r="B72" s="22">
        <v>-2.9999999329447746E-2</v>
      </c>
      <c r="C72" s="22">
        <v>0</v>
      </c>
      <c r="D72" s="23">
        <v>22.853067398071289</v>
      </c>
      <c r="E72" s="24">
        <v>172</v>
      </c>
      <c r="F72" s="24">
        <v>50.161983499999998</v>
      </c>
      <c r="G72" s="24">
        <v>-66.461258299999997</v>
      </c>
      <c r="H72" s="24">
        <v>0</v>
      </c>
      <c r="I72" s="24">
        <v>0</v>
      </c>
      <c r="J72" s="24">
        <v>0</v>
      </c>
      <c r="K72" s="24">
        <v>0</v>
      </c>
      <c r="L72" s="25">
        <v>0.86357152462005615</v>
      </c>
      <c r="M72" s="21">
        <v>25569.001250254631</v>
      </c>
      <c r="N72" s="23">
        <v>13.669229507446289</v>
      </c>
      <c r="O72" s="26">
        <v>0</v>
      </c>
      <c r="P72" s="26">
        <v>0</v>
      </c>
      <c r="Q72" s="27">
        <v>0</v>
      </c>
      <c r="R72" s="28">
        <v>10000000</v>
      </c>
      <c r="S72" s="29">
        <v>0.99929165840148926</v>
      </c>
      <c r="T72" s="30">
        <v>0</v>
      </c>
      <c r="U72" s="23">
        <v>15.89776611328125</v>
      </c>
      <c r="V72" s="31">
        <v>1.7475343775004148E-3</v>
      </c>
      <c r="W72" s="32">
        <v>0</v>
      </c>
      <c r="X72" s="33">
        <v>0</v>
      </c>
      <c r="Y72" s="34">
        <v>-497.62725830078125</v>
      </c>
      <c r="Z72" s="34">
        <v>-119.18110656738281</v>
      </c>
      <c r="AA72" s="23">
        <v>13.669229507446289</v>
      </c>
      <c r="AB72" s="35">
        <v>16.318000793457031</v>
      </c>
    </row>
    <row r="73" spans="1:28" hidden="1" x14ac:dyDescent="0.2">
      <c r="A73" s="21">
        <v>45950.773477256946</v>
      </c>
      <c r="B73" s="22">
        <v>-3.5999998450279236E-2</v>
      </c>
      <c r="C73" s="22">
        <v>0</v>
      </c>
      <c r="D73" s="23">
        <v>22.853067398071289</v>
      </c>
      <c r="E73" s="24">
        <v>104.90000152587891</v>
      </c>
      <c r="F73" s="24">
        <v>50.161983499999998</v>
      </c>
      <c r="G73" s="24">
        <v>-66.461258299999997</v>
      </c>
      <c r="H73" s="24">
        <v>0</v>
      </c>
      <c r="I73" s="24">
        <v>0</v>
      </c>
      <c r="J73" s="24">
        <v>0</v>
      </c>
      <c r="K73" s="24">
        <v>0</v>
      </c>
      <c r="L73" s="25">
        <v>0.86357152462005615</v>
      </c>
      <c r="M73" s="21">
        <v>25569.001261921298</v>
      </c>
      <c r="N73" s="23">
        <v>13.669229507446289</v>
      </c>
      <c r="O73" s="26">
        <v>0</v>
      </c>
      <c r="P73" s="26">
        <v>0</v>
      </c>
      <c r="Q73" s="27">
        <v>0</v>
      </c>
      <c r="R73" s="28">
        <v>10000000</v>
      </c>
      <c r="S73" s="29">
        <v>0.99929165840148926</v>
      </c>
      <c r="T73" s="30">
        <v>0</v>
      </c>
      <c r="U73" s="23">
        <v>15.89776611328125</v>
      </c>
      <c r="V73" s="31">
        <v>1.7475343775004148E-3</v>
      </c>
      <c r="W73" s="32">
        <v>0</v>
      </c>
      <c r="X73" s="33">
        <v>0</v>
      </c>
      <c r="Y73" s="34">
        <v>-497.62725830078125</v>
      </c>
      <c r="Z73" s="34">
        <v>-119.18110656738281</v>
      </c>
      <c r="AA73" s="23">
        <v>13.669229507446289</v>
      </c>
      <c r="AB73" s="35">
        <v>16.318000793457031</v>
      </c>
    </row>
    <row r="74" spans="1:28" hidden="1" x14ac:dyDescent="0.2">
      <c r="A74" s="21">
        <v>45950.773488923609</v>
      </c>
      <c r="B74" s="22">
        <v>-3.4000001847743988E-2</v>
      </c>
      <c r="C74" s="22">
        <v>0</v>
      </c>
      <c r="D74" s="23">
        <v>22.853067398071289</v>
      </c>
      <c r="E74" s="24">
        <v>87.199996948242188</v>
      </c>
      <c r="F74" s="24">
        <v>50.161983499999998</v>
      </c>
      <c r="G74" s="24">
        <v>-66.461258299999997</v>
      </c>
      <c r="H74" s="24">
        <v>0</v>
      </c>
      <c r="I74" s="24">
        <v>0</v>
      </c>
      <c r="J74" s="24">
        <v>0</v>
      </c>
      <c r="K74" s="24">
        <v>0</v>
      </c>
      <c r="L74" s="25">
        <v>0.86357152462005615</v>
      </c>
      <c r="M74" s="21">
        <v>25569.001273599537</v>
      </c>
      <c r="N74" s="23">
        <v>13.669229507446289</v>
      </c>
      <c r="O74" s="26">
        <v>0</v>
      </c>
      <c r="P74" s="26">
        <v>0</v>
      </c>
      <c r="Q74" s="27">
        <v>0</v>
      </c>
      <c r="R74" s="28">
        <v>10000000</v>
      </c>
      <c r="S74" s="29">
        <v>0.99929165840148926</v>
      </c>
      <c r="T74" s="30">
        <v>0</v>
      </c>
      <c r="U74" s="23">
        <v>15.89776611328125</v>
      </c>
      <c r="V74" s="31">
        <v>1.7475343775004148E-3</v>
      </c>
      <c r="W74" s="32">
        <v>0</v>
      </c>
      <c r="X74" s="33">
        <v>0</v>
      </c>
      <c r="Y74" s="34">
        <v>-497.62725830078125</v>
      </c>
      <c r="Z74" s="34">
        <v>-119.18110656738281</v>
      </c>
      <c r="AA74" s="23">
        <v>13.669229507446289</v>
      </c>
      <c r="AB74" s="35">
        <v>16.318000793457031</v>
      </c>
    </row>
    <row r="75" spans="1:28" hidden="1" x14ac:dyDescent="0.2">
      <c r="A75" s="21">
        <v>45950.773500567127</v>
      </c>
      <c r="B75" s="22">
        <v>-2.9999999329447746E-2</v>
      </c>
      <c r="C75" s="22">
        <v>0</v>
      </c>
      <c r="D75" s="23">
        <v>22.845321655273438</v>
      </c>
      <c r="E75" s="24">
        <v>18.600000381469727</v>
      </c>
      <c r="F75" s="24">
        <v>50.161983499999998</v>
      </c>
      <c r="G75" s="24">
        <v>-66.461258299999997</v>
      </c>
      <c r="H75" s="24">
        <v>0</v>
      </c>
      <c r="I75" s="24">
        <v>0</v>
      </c>
      <c r="J75" s="24">
        <v>0</v>
      </c>
      <c r="K75" s="24">
        <v>0</v>
      </c>
      <c r="L75" s="25">
        <v>0.86289805173873901</v>
      </c>
      <c r="M75" s="21">
        <v>25569.001285231483</v>
      </c>
      <c r="N75" s="23">
        <v>13.669229507446289</v>
      </c>
      <c r="O75" s="26">
        <v>0</v>
      </c>
      <c r="P75" s="26">
        <v>0</v>
      </c>
      <c r="Q75" s="27">
        <v>0</v>
      </c>
      <c r="R75" s="28">
        <v>10000000</v>
      </c>
      <c r="S75" s="29">
        <v>0.99929165840148926</v>
      </c>
      <c r="T75" s="30">
        <v>0</v>
      </c>
      <c r="U75" s="23">
        <v>15.89776611328125</v>
      </c>
      <c r="V75" s="31">
        <v>1.7475343775004148E-3</v>
      </c>
      <c r="W75" s="32">
        <v>0</v>
      </c>
      <c r="X75" s="33">
        <v>0</v>
      </c>
      <c r="Y75" s="34">
        <v>-497.62725830078125</v>
      </c>
      <c r="Z75" s="34">
        <v>-119.18110656738281</v>
      </c>
      <c r="AA75" s="23">
        <v>13.669229507446289</v>
      </c>
      <c r="AB75" s="35">
        <v>16.318000793457031</v>
      </c>
    </row>
    <row r="76" spans="1:28" hidden="1" x14ac:dyDescent="0.2">
      <c r="A76" s="21">
        <v>45950.773512233798</v>
      </c>
      <c r="B76" s="22">
        <v>-3.5000000149011612E-2</v>
      </c>
      <c r="C76" s="22">
        <v>0</v>
      </c>
      <c r="D76" s="23">
        <v>22.845321655273438</v>
      </c>
      <c r="E76" s="24">
        <v>16.399999618530273</v>
      </c>
      <c r="F76" s="24">
        <v>50.161983499999998</v>
      </c>
      <c r="G76" s="24">
        <v>-66.461258299999997</v>
      </c>
      <c r="H76" s="24">
        <v>0</v>
      </c>
      <c r="I76" s="24">
        <v>0</v>
      </c>
      <c r="J76" s="24">
        <v>0</v>
      </c>
      <c r="K76" s="24">
        <v>0</v>
      </c>
      <c r="L76" s="25">
        <v>0.86289805173873901</v>
      </c>
      <c r="M76" s="21">
        <v>25569.001296909722</v>
      </c>
      <c r="N76" s="23">
        <v>13.669229507446289</v>
      </c>
      <c r="O76" s="26">
        <v>0</v>
      </c>
      <c r="P76" s="26">
        <v>0</v>
      </c>
      <c r="Q76" s="27">
        <v>0</v>
      </c>
      <c r="R76" s="28">
        <v>10000000</v>
      </c>
      <c r="S76" s="29">
        <v>0.99929165840148926</v>
      </c>
      <c r="T76" s="30">
        <v>0</v>
      </c>
      <c r="U76" s="23">
        <v>15.89776611328125</v>
      </c>
      <c r="V76" s="31">
        <v>1.7475343775004148E-3</v>
      </c>
      <c r="W76" s="32">
        <v>0</v>
      </c>
      <c r="X76" s="33">
        <v>0</v>
      </c>
      <c r="Y76" s="34">
        <v>-497.62725830078125</v>
      </c>
      <c r="Z76" s="34">
        <v>-119.18110656738281</v>
      </c>
      <c r="AA76" s="23">
        <v>13.669229507446289</v>
      </c>
      <c r="AB76" s="35">
        <v>16.318000793457031</v>
      </c>
    </row>
    <row r="77" spans="1:28" hidden="1" x14ac:dyDescent="0.2">
      <c r="A77" s="21">
        <v>45950.773523854165</v>
      </c>
      <c r="B77" s="22">
        <v>-3.2999999821186066E-2</v>
      </c>
      <c r="C77" s="22">
        <v>0</v>
      </c>
      <c r="D77" s="23">
        <v>22.845321655273438</v>
      </c>
      <c r="E77" s="24">
        <v>18.100000381469727</v>
      </c>
      <c r="F77" s="24">
        <v>50.161983499999998</v>
      </c>
      <c r="G77" s="24">
        <v>-66.461258299999997</v>
      </c>
      <c r="H77" s="24">
        <v>0</v>
      </c>
      <c r="I77" s="24">
        <v>0</v>
      </c>
      <c r="J77" s="24">
        <v>0</v>
      </c>
      <c r="K77" s="24">
        <v>0</v>
      </c>
      <c r="L77" s="25">
        <v>0.86289805173873901</v>
      </c>
      <c r="M77" s="21">
        <v>25569.001308530093</v>
      </c>
      <c r="N77" s="23">
        <v>13.669229507446289</v>
      </c>
      <c r="O77" s="26">
        <v>0</v>
      </c>
      <c r="P77" s="26">
        <v>0</v>
      </c>
      <c r="Q77" s="27">
        <v>0</v>
      </c>
      <c r="R77" s="28">
        <v>10000000</v>
      </c>
      <c r="S77" s="29">
        <v>0.99929165840148926</v>
      </c>
      <c r="T77" s="30">
        <v>0</v>
      </c>
      <c r="U77" s="23">
        <v>15.89776611328125</v>
      </c>
      <c r="V77" s="31">
        <v>1.7475343775004148E-3</v>
      </c>
      <c r="W77" s="32">
        <v>0</v>
      </c>
      <c r="X77" s="33">
        <v>0</v>
      </c>
      <c r="Y77" s="34">
        <v>-497.62725830078125</v>
      </c>
      <c r="Z77" s="34">
        <v>-119.18110656738281</v>
      </c>
      <c r="AA77" s="23">
        <v>13.669229507446289</v>
      </c>
      <c r="AB77" s="35">
        <v>16.318000793457031</v>
      </c>
    </row>
    <row r="78" spans="1:28" hidden="1" x14ac:dyDescent="0.2">
      <c r="A78" s="21">
        <v>45950.773535474538</v>
      </c>
      <c r="B78" s="22">
        <v>-3.7999998778104782E-2</v>
      </c>
      <c r="C78" s="22">
        <v>0</v>
      </c>
      <c r="D78" s="23">
        <v>22.845321655273438</v>
      </c>
      <c r="E78" s="24">
        <v>19.399999618530273</v>
      </c>
      <c r="F78" s="24">
        <v>50.161983499999998</v>
      </c>
      <c r="G78" s="24">
        <v>-66.461258299999997</v>
      </c>
      <c r="H78" s="24">
        <v>0</v>
      </c>
      <c r="I78" s="24">
        <v>0</v>
      </c>
      <c r="J78" s="24">
        <v>0</v>
      </c>
      <c r="K78" s="24">
        <v>0</v>
      </c>
      <c r="L78" s="25">
        <v>0.86289805173873901</v>
      </c>
      <c r="M78" s="21">
        <v>25569.001320150463</v>
      </c>
      <c r="N78" s="23">
        <v>13.849620819091797</v>
      </c>
      <c r="O78" s="26">
        <v>0</v>
      </c>
      <c r="P78" s="26">
        <v>0</v>
      </c>
      <c r="Q78" s="27">
        <v>5.8207660913467407E-11</v>
      </c>
      <c r="R78" s="28">
        <v>10000000</v>
      </c>
      <c r="S78" s="29">
        <v>0.99926722049713135</v>
      </c>
      <c r="T78" s="30">
        <v>0</v>
      </c>
      <c r="U78" s="23">
        <v>15.798309326171875</v>
      </c>
      <c r="V78" s="31">
        <v>3.2410544808954E-3</v>
      </c>
      <c r="W78" s="32">
        <v>0</v>
      </c>
      <c r="X78" s="33">
        <v>13.008767127990723</v>
      </c>
      <c r="Y78" s="34">
        <v>-338.79757690429688</v>
      </c>
      <c r="Z78" s="34">
        <v>347.46124267578125</v>
      </c>
      <c r="AA78" s="23">
        <v>13.849620819091797</v>
      </c>
      <c r="AB78" s="35">
        <v>16.281999588012695</v>
      </c>
    </row>
    <row r="79" spans="1:28" hidden="1" x14ac:dyDescent="0.2">
      <c r="A79" s="21">
        <v>45950.773547129633</v>
      </c>
      <c r="B79" s="22">
        <v>-3.9000000804662704E-2</v>
      </c>
      <c r="C79" s="22">
        <v>0</v>
      </c>
      <c r="D79" s="23">
        <v>22.845321655273438</v>
      </c>
      <c r="E79" s="24">
        <v>20.299999237060547</v>
      </c>
      <c r="F79" s="24">
        <v>50.161983499999998</v>
      </c>
      <c r="G79" s="24">
        <v>-66.461258299999997</v>
      </c>
      <c r="H79" s="24">
        <v>0</v>
      </c>
      <c r="I79" s="24">
        <v>0</v>
      </c>
      <c r="J79" s="24">
        <v>0</v>
      </c>
      <c r="K79" s="24">
        <v>0</v>
      </c>
      <c r="L79" s="25">
        <v>0.86289805173873901</v>
      </c>
      <c r="M79" s="21">
        <v>25569.001331805557</v>
      </c>
      <c r="N79" s="23">
        <v>13.849620819091797</v>
      </c>
      <c r="O79" s="26">
        <v>0</v>
      </c>
      <c r="P79" s="26">
        <v>0</v>
      </c>
      <c r="Q79" s="27">
        <v>5.8207660913467407E-11</v>
      </c>
      <c r="R79" s="28">
        <v>10000000</v>
      </c>
      <c r="S79" s="29">
        <v>0.99926722049713135</v>
      </c>
      <c r="T79" s="30">
        <v>0</v>
      </c>
      <c r="U79" s="23">
        <v>15.798309326171875</v>
      </c>
      <c r="V79" s="31">
        <v>3.2410544808954E-3</v>
      </c>
      <c r="W79" s="32">
        <v>0</v>
      </c>
      <c r="X79" s="33">
        <v>13.008767127990723</v>
      </c>
      <c r="Y79" s="34">
        <v>-338.79757690429688</v>
      </c>
      <c r="Z79" s="34">
        <v>347.46124267578125</v>
      </c>
      <c r="AA79" s="23">
        <v>13.849620819091797</v>
      </c>
      <c r="AB79" s="35">
        <v>16.281999588012695</v>
      </c>
    </row>
    <row r="80" spans="1:28" hidden="1" x14ac:dyDescent="0.2">
      <c r="A80" s="21">
        <v>45950.773558749999</v>
      </c>
      <c r="B80" s="22">
        <v>-3.2000001519918442E-2</v>
      </c>
      <c r="C80" s="22">
        <v>0</v>
      </c>
      <c r="D80" s="23">
        <v>22.820842742919922</v>
      </c>
      <c r="E80" s="24">
        <v>20.600000381469727</v>
      </c>
      <c r="F80" s="24">
        <v>50.161983499999998</v>
      </c>
      <c r="G80" s="24">
        <v>-66.461258299999997</v>
      </c>
      <c r="H80" s="24">
        <v>0</v>
      </c>
      <c r="I80" s="24">
        <v>0</v>
      </c>
      <c r="J80" s="24">
        <v>0</v>
      </c>
      <c r="K80" s="24">
        <v>0</v>
      </c>
      <c r="L80" s="25">
        <v>0.86289805173873901</v>
      </c>
      <c r="M80" s="21">
        <v>25569.001343414351</v>
      </c>
      <c r="N80" s="23">
        <v>13.849620819091797</v>
      </c>
      <c r="O80" s="26">
        <v>0</v>
      </c>
      <c r="P80" s="26">
        <v>0</v>
      </c>
      <c r="Q80" s="27">
        <v>5.8207660913467407E-11</v>
      </c>
      <c r="R80" s="28">
        <v>10000000</v>
      </c>
      <c r="S80" s="29">
        <v>0.99926722049713135</v>
      </c>
      <c r="T80" s="30">
        <v>0</v>
      </c>
      <c r="U80" s="23">
        <v>15.798309326171875</v>
      </c>
      <c r="V80" s="31">
        <v>3.2410544808954E-3</v>
      </c>
      <c r="W80" s="32">
        <v>0</v>
      </c>
      <c r="X80" s="33">
        <v>13.008767127990723</v>
      </c>
      <c r="Y80" s="34">
        <v>-338.79757690429688</v>
      </c>
      <c r="Z80" s="34">
        <v>347.46124267578125</v>
      </c>
      <c r="AA80" s="23">
        <v>13.849620819091797</v>
      </c>
      <c r="AB80" s="35">
        <v>16.281999588012695</v>
      </c>
    </row>
    <row r="81" spans="1:28" hidden="1" x14ac:dyDescent="0.2">
      <c r="A81" s="21">
        <v>45950.773570370373</v>
      </c>
      <c r="B81" s="22">
        <v>-3.9000000804662704E-2</v>
      </c>
      <c r="C81" s="22">
        <v>0</v>
      </c>
      <c r="D81" s="23">
        <v>22.820842742919922</v>
      </c>
      <c r="E81" s="24">
        <v>21</v>
      </c>
      <c r="F81" s="24">
        <v>50.161983499999998</v>
      </c>
      <c r="G81" s="24">
        <v>-66.461258299999997</v>
      </c>
      <c r="H81" s="24">
        <v>0</v>
      </c>
      <c r="I81" s="24">
        <v>0</v>
      </c>
      <c r="J81" s="24">
        <v>0</v>
      </c>
      <c r="K81" s="24">
        <v>0</v>
      </c>
      <c r="L81" s="25">
        <v>0.86289805173873901</v>
      </c>
      <c r="M81" s="21">
        <v>25569.001355034721</v>
      </c>
      <c r="N81" s="23">
        <v>13.849620819091797</v>
      </c>
      <c r="O81" s="26">
        <v>0</v>
      </c>
      <c r="P81" s="26">
        <v>0</v>
      </c>
      <c r="Q81" s="27">
        <v>5.8207660913467407E-11</v>
      </c>
      <c r="R81" s="28">
        <v>10000000</v>
      </c>
      <c r="S81" s="29">
        <v>0.99926722049713135</v>
      </c>
      <c r="T81" s="30">
        <v>0</v>
      </c>
      <c r="U81" s="23">
        <v>15.798309326171875</v>
      </c>
      <c r="V81" s="31">
        <v>3.2410544808954E-3</v>
      </c>
      <c r="W81" s="32">
        <v>0</v>
      </c>
      <c r="X81" s="33">
        <v>13.008767127990723</v>
      </c>
      <c r="Y81" s="34">
        <v>-338.79757690429688</v>
      </c>
      <c r="Z81" s="34">
        <v>347.46124267578125</v>
      </c>
      <c r="AA81" s="23">
        <v>13.849620819091797</v>
      </c>
      <c r="AB81" s="35">
        <v>16.281999588012695</v>
      </c>
    </row>
    <row r="82" spans="1:28" hidden="1" x14ac:dyDescent="0.2">
      <c r="A82" s="21">
        <v>45950.773581979163</v>
      </c>
      <c r="B82" s="22">
        <v>-4.1999999433755875E-2</v>
      </c>
      <c r="C82" s="22">
        <v>0</v>
      </c>
      <c r="D82" s="23">
        <v>22.820842742919922</v>
      </c>
      <c r="E82" s="24">
        <v>21.299999237060547</v>
      </c>
      <c r="F82" s="24">
        <v>50.161983499999998</v>
      </c>
      <c r="G82" s="24">
        <v>-66.461258299999997</v>
      </c>
      <c r="H82" s="24">
        <v>0</v>
      </c>
      <c r="I82" s="24">
        <v>0</v>
      </c>
      <c r="J82" s="24">
        <v>0</v>
      </c>
      <c r="K82" s="24">
        <v>0</v>
      </c>
      <c r="L82" s="25">
        <v>0.86289805173873901</v>
      </c>
      <c r="M82" s="21">
        <v>25569.001366643519</v>
      </c>
      <c r="N82" s="23">
        <v>13.849620819091797</v>
      </c>
      <c r="O82" s="26">
        <v>0</v>
      </c>
      <c r="P82" s="26">
        <v>0</v>
      </c>
      <c r="Q82" s="27">
        <v>5.8207660913467407E-11</v>
      </c>
      <c r="R82" s="28">
        <v>10000000</v>
      </c>
      <c r="S82" s="29">
        <v>0.99926722049713135</v>
      </c>
      <c r="T82" s="30">
        <v>0</v>
      </c>
      <c r="U82" s="23">
        <v>15.798309326171875</v>
      </c>
      <c r="V82" s="31">
        <v>3.2410544808954E-3</v>
      </c>
      <c r="W82" s="32">
        <v>0</v>
      </c>
      <c r="X82" s="33">
        <v>13.008767127990723</v>
      </c>
      <c r="Y82" s="34">
        <v>-338.79757690429688</v>
      </c>
      <c r="Z82" s="34">
        <v>347.46124267578125</v>
      </c>
      <c r="AA82" s="23">
        <v>13.849620819091797</v>
      </c>
      <c r="AB82" s="35">
        <v>16.281999588012695</v>
      </c>
    </row>
    <row r="83" spans="1:28" hidden="1" x14ac:dyDescent="0.2">
      <c r="A83" s="21">
        <v>45950.773593611113</v>
      </c>
      <c r="B83" s="22">
        <v>-3.4000001847743988E-2</v>
      </c>
      <c r="C83" s="22">
        <v>0</v>
      </c>
      <c r="D83" s="23">
        <v>22.820842742919922</v>
      </c>
      <c r="E83" s="24">
        <v>21.399999618530273</v>
      </c>
      <c r="F83" s="24">
        <v>50.161983499999998</v>
      </c>
      <c r="G83" s="24">
        <v>-66.461258299999997</v>
      </c>
      <c r="H83" s="24">
        <v>0</v>
      </c>
      <c r="I83" s="24">
        <v>0</v>
      </c>
      <c r="J83" s="24">
        <v>0</v>
      </c>
      <c r="K83" s="24">
        <v>0</v>
      </c>
      <c r="L83" s="25">
        <v>0.86289805173873901</v>
      </c>
      <c r="M83" s="21">
        <v>25569.001378275461</v>
      </c>
      <c r="N83" s="23">
        <v>13.849620819091797</v>
      </c>
      <c r="O83" s="26">
        <v>0</v>
      </c>
      <c r="P83" s="26">
        <v>0</v>
      </c>
      <c r="Q83" s="27">
        <v>5.8207660913467407E-11</v>
      </c>
      <c r="R83" s="28">
        <v>10000000</v>
      </c>
      <c r="S83" s="29">
        <v>0.99926722049713135</v>
      </c>
      <c r="T83" s="30">
        <v>0</v>
      </c>
      <c r="U83" s="23">
        <v>15.798309326171875</v>
      </c>
      <c r="V83" s="31">
        <v>3.2410544808954E-3</v>
      </c>
      <c r="W83" s="32">
        <v>0</v>
      </c>
      <c r="X83" s="33">
        <v>13.008767127990723</v>
      </c>
      <c r="Y83" s="34">
        <v>-338.79757690429688</v>
      </c>
      <c r="Z83" s="34">
        <v>347.46124267578125</v>
      </c>
      <c r="AA83" s="23">
        <v>13.849620819091797</v>
      </c>
      <c r="AB83" s="35">
        <v>16.281999588012695</v>
      </c>
    </row>
    <row r="84" spans="1:28" hidden="1" x14ac:dyDescent="0.2">
      <c r="A84" s="21">
        <v>45950.773605219911</v>
      </c>
      <c r="B84" s="22">
        <v>-3.5999998450279236E-2</v>
      </c>
      <c r="C84" s="22">
        <v>0</v>
      </c>
      <c r="D84" s="23">
        <v>22.820842742919922</v>
      </c>
      <c r="E84" s="24">
        <v>21.299999237060547</v>
      </c>
      <c r="F84" s="24">
        <v>50.161983499999998</v>
      </c>
      <c r="G84" s="24">
        <v>-66.461258299999997</v>
      </c>
      <c r="H84" s="24">
        <v>0</v>
      </c>
      <c r="I84" s="24">
        <v>0</v>
      </c>
      <c r="J84" s="24">
        <v>0</v>
      </c>
      <c r="K84" s="24">
        <v>0</v>
      </c>
      <c r="L84" s="25">
        <v>0.86289805173873901</v>
      </c>
      <c r="M84" s="21">
        <v>25569.001389884259</v>
      </c>
      <c r="N84" s="23">
        <v>13.730385780334473</v>
      </c>
      <c r="O84" s="26">
        <v>0</v>
      </c>
      <c r="P84" s="26">
        <v>0</v>
      </c>
      <c r="Q84" s="27">
        <v>0</v>
      </c>
      <c r="R84" s="28">
        <v>10000000</v>
      </c>
      <c r="S84" s="29">
        <v>0.99928343296051025</v>
      </c>
      <c r="T84" s="30">
        <v>0</v>
      </c>
      <c r="U84" s="23">
        <v>15.713226318359375</v>
      </c>
      <c r="V84" s="31">
        <v>4.7992654144763947E-3</v>
      </c>
      <c r="W84" s="32">
        <v>0</v>
      </c>
      <c r="X84" s="33">
        <v>13.779316902160645</v>
      </c>
      <c r="Y84" s="34">
        <v>-382.55215454101563</v>
      </c>
      <c r="Z84" s="34">
        <v>105.29952239990234</v>
      </c>
      <c r="AA84" s="23">
        <v>13.730385780334473</v>
      </c>
      <c r="AB84" s="35">
        <v>16.291000366210938</v>
      </c>
    </row>
    <row r="85" spans="1:28" hidden="1" x14ac:dyDescent="0.2">
      <c r="A85" s="21">
        <v>45950.773616828701</v>
      </c>
      <c r="B85" s="22">
        <v>-3.2000001519918442E-2</v>
      </c>
      <c r="C85" s="22">
        <v>0</v>
      </c>
      <c r="D85" s="23">
        <v>22.773916244506836</v>
      </c>
      <c r="E85" s="24">
        <v>22.5</v>
      </c>
      <c r="F85" s="24">
        <v>50.161983499999998</v>
      </c>
      <c r="G85" s="24">
        <v>-66.461258299999997</v>
      </c>
      <c r="H85" s="24">
        <v>0</v>
      </c>
      <c r="I85" s="24">
        <v>0</v>
      </c>
      <c r="J85" s="24">
        <v>0</v>
      </c>
      <c r="K85" s="24">
        <v>0</v>
      </c>
      <c r="L85" s="25">
        <v>0.86289805173873901</v>
      </c>
      <c r="M85" s="21">
        <v>25569.001401504629</v>
      </c>
      <c r="N85" s="23">
        <v>13.730385780334473</v>
      </c>
      <c r="O85" s="26">
        <v>0</v>
      </c>
      <c r="P85" s="26">
        <v>0</v>
      </c>
      <c r="Q85" s="27">
        <v>0</v>
      </c>
      <c r="R85" s="28">
        <v>10000000</v>
      </c>
      <c r="S85" s="29">
        <v>0.99928343296051025</v>
      </c>
      <c r="T85" s="30">
        <v>0</v>
      </c>
      <c r="U85" s="23">
        <v>15.713226318359375</v>
      </c>
      <c r="V85" s="31">
        <v>4.7992654144763947E-3</v>
      </c>
      <c r="W85" s="32">
        <v>0</v>
      </c>
      <c r="X85" s="33">
        <v>13.779316902160645</v>
      </c>
      <c r="Y85" s="34">
        <v>-382.55215454101563</v>
      </c>
      <c r="Z85" s="34">
        <v>105.29952239990234</v>
      </c>
      <c r="AA85" s="23">
        <v>13.730385780334473</v>
      </c>
      <c r="AB85" s="35">
        <v>16.291000366210938</v>
      </c>
    </row>
    <row r="86" spans="1:28" hidden="1" x14ac:dyDescent="0.2">
      <c r="A86" s="21">
        <v>45950.773628460651</v>
      </c>
      <c r="B86" s="22">
        <v>-3.9000000804662704E-2</v>
      </c>
      <c r="C86" s="22">
        <v>0</v>
      </c>
      <c r="D86" s="23">
        <v>22.773916244506836</v>
      </c>
      <c r="E86" s="24">
        <v>24.200000762939453</v>
      </c>
      <c r="F86" s="24">
        <v>50.161983499999998</v>
      </c>
      <c r="G86" s="24">
        <v>-66.461258299999997</v>
      </c>
      <c r="H86" s="24">
        <v>0</v>
      </c>
      <c r="I86" s="24">
        <v>0</v>
      </c>
      <c r="J86" s="24">
        <v>0</v>
      </c>
      <c r="K86" s="24">
        <v>0</v>
      </c>
      <c r="L86" s="25">
        <v>0.86289805173873901</v>
      </c>
      <c r="M86" s="21">
        <v>25569.001413136575</v>
      </c>
      <c r="N86" s="23">
        <v>13.730385780334473</v>
      </c>
      <c r="O86" s="26">
        <v>0</v>
      </c>
      <c r="P86" s="26">
        <v>0</v>
      </c>
      <c r="Q86" s="27">
        <v>0</v>
      </c>
      <c r="R86" s="28">
        <v>10000000</v>
      </c>
      <c r="S86" s="29">
        <v>0.99928343296051025</v>
      </c>
      <c r="T86" s="30">
        <v>0</v>
      </c>
      <c r="U86" s="23">
        <v>15.713226318359375</v>
      </c>
      <c r="V86" s="31">
        <v>4.7992654144763947E-3</v>
      </c>
      <c r="W86" s="32">
        <v>0</v>
      </c>
      <c r="X86" s="33">
        <v>13.779316902160645</v>
      </c>
      <c r="Y86" s="34">
        <v>-382.55215454101563</v>
      </c>
      <c r="Z86" s="34">
        <v>105.29952239990234</v>
      </c>
      <c r="AA86" s="23">
        <v>13.730385780334473</v>
      </c>
      <c r="AB86" s="35">
        <v>16.291000366210938</v>
      </c>
    </row>
    <row r="87" spans="1:28" hidden="1" x14ac:dyDescent="0.2">
      <c r="A87" s="21">
        <v>45950.773640115738</v>
      </c>
      <c r="B87" s="22">
        <v>-3.7000000476837158E-2</v>
      </c>
      <c r="C87" s="22">
        <v>0</v>
      </c>
      <c r="D87" s="23">
        <v>22.773916244506836</v>
      </c>
      <c r="E87" s="24">
        <v>22.399999618530273</v>
      </c>
      <c r="F87" s="24">
        <v>50.161983499999998</v>
      </c>
      <c r="G87" s="24">
        <v>-66.461258299999997</v>
      </c>
      <c r="H87" s="24">
        <v>0</v>
      </c>
      <c r="I87" s="24">
        <v>0</v>
      </c>
      <c r="J87" s="24">
        <v>0</v>
      </c>
      <c r="K87" s="24">
        <v>0</v>
      </c>
      <c r="L87" s="25">
        <v>0.86289805173873901</v>
      </c>
      <c r="M87" s="21">
        <v>25569.001424791666</v>
      </c>
      <c r="N87" s="23">
        <v>13.730385780334473</v>
      </c>
      <c r="O87" s="26">
        <v>0</v>
      </c>
      <c r="P87" s="26">
        <v>0</v>
      </c>
      <c r="Q87" s="27">
        <v>0</v>
      </c>
      <c r="R87" s="28">
        <v>10000000</v>
      </c>
      <c r="S87" s="29">
        <v>0.99928343296051025</v>
      </c>
      <c r="T87" s="30">
        <v>0</v>
      </c>
      <c r="U87" s="23">
        <v>15.713226318359375</v>
      </c>
      <c r="V87" s="31">
        <v>4.7992654144763947E-3</v>
      </c>
      <c r="W87" s="32">
        <v>0</v>
      </c>
      <c r="X87" s="33">
        <v>13.779316902160645</v>
      </c>
      <c r="Y87" s="34">
        <v>-382.55215454101563</v>
      </c>
      <c r="Z87" s="34">
        <v>105.29952239990234</v>
      </c>
      <c r="AA87" s="23">
        <v>13.730385780334473</v>
      </c>
      <c r="AB87" s="35">
        <v>16.291000366210938</v>
      </c>
    </row>
    <row r="88" spans="1:28" hidden="1" x14ac:dyDescent="0.2">
      <c r="A88" s="21">
        <v>45950.773651770833</v>
      </c>
      <c r="B88" s="22">
        <v>-3.7999998778104782E-2</v>
      </c>
      <c r="C88" s="22">
        <v>0</v>
      </c>
      <c r="D88" s="23">
        <v>22.773916244506836</v>
      </c>
      <c r="E88" s="24">
        <v>27.100000381469727</v>
      </c>
      <c r="F88" s="24">
        <v>50.161983499999998</v>
      </c>
      <c r="G88" s="24">
        <v>-66.461258299999997</v>
      </c>
      <c r="H88" s="24">
        <v>0</v>
      </c>
      <c r="I88" s="24">
        <v>0</v>
      </c>
      <c r="J88" s="24">
        <v>0</v>
      </c>
      <c r="K88" s="24">
        <v>0</v>
      </c>
      <c r="L88" s="25">
        <v>0.86289805173873901</v>
      </c>
      <c r="M88" s="21">
        <v>25569.001436435185</v>
      </c>
      <c r="N88" s="23">
        <v>13.730385780334473</v>
      </c>
      <c r="O88" s="26">
        <v>0</v>
      </c>
      <c r="P88" s="26">
        <v>0</v>
      </c>
      <c r="Q88" s="27">
        <v>0</v>
      </c>
      <c r="R88" s="28">
        <v>10000000</v>
      </c>
      <c r="S88" s="29">
        <v>0.99928343296051025</v>
      </c>
      <c r="T88" s="30">
        <v>0</v>
      </c>
      <c r="U88" s="23">
        <v>15.713226318359375</v>
      </c>
      <c r="V88" s="31">
        <v>4.7992654144763947E-3</v>
      </c>
      <c r="W88" s="32">
        <v>0</v>
      </c>
      <c r="X88" s="33">
        <v>13.779316902160645</v>
      </c>
      <c r="Y88" s="34">
        <v>-382.55215454101563</v>
      </c>
      <c r="Z88" s="34">
        <v>105.29952239990234</v>
      </c>
      <c r="AA88" s="23">
        <v>13.730385780334473</v>
      </c>
      <c r="AB88" s="35">
        <v>16.291000366210938</v>
      </c>
    </row>
    <row r="89" spans="1:28" hidden="1" x14ac:dyDescent="0.2">
      <c r="A89" s="21">
        <v>45950.773663391206</v>
      </c>
      <c r="B89" s="22">
        <v>-3.7999998778104782E-2</v>
      </c>
      <c r="C89" s="22">
        <v>0</v>
      </c>
      <c r="D89" s="23">
        <v>22.773916244506836</v>
      </c>
      <c r="E89" s="24">
        <v>27.299999237060547</v>
      </c>
      <c r="F89" s="24">
        <v>50.161983499999998</v>
      </c>
      <c r="G89" s="24">
        <v>-66.461258299999997</v>
      </c>
      <c r="H89" s="24">
        <v>0</v>
      </c>
      <c r="I89" s="24">
        <v>0</v>
      </c>
      <c r="J89" s="24">
        <v>0</v>
      </c>
      <c r="K89" s="24">
        <v>0</v>
      </c>
      <c r="L89" s="25">
        <v>0.86289805173873901</v>
      </c>
      <c r="M89" s="21">
        <v>25569.001448067131</v>
      </c>
      <c r="N89" s="23">
        <v>13.730385780334473</v>
      </c>
      <c r="O89" s="26">
        <v>0</v>
      </c>
      <c r="P89" s="26">
        <v>0</v>
      </c>
      <c r="Q89" s="27">
        <v>0</v>
      </c>
      <c r="R89" s="28">
        <v>10000000</v>
      </c>
      <c r="S89" s="29">
        <v>0.99928343296051025</v>
      </c>
      <c r="T89" s="30">
        <v>0</v>
      </c>
      <c r="U89" s="23">
        <v>15.713226318359375</v>
      </c>
      <c r="V89" s="31">
        <v>4.7992654144763947E-3</v>
      </c>
      <c r="W89" s="32">
        <v>0</v>
      </c>
      <c r="X89" s="33">
        <v>13.779316902160645</v>
      </c>
      <c r="Y89" s="34">
        <v>-382.55215454101563</v>
      </c>
      <c r="Z89" s="34">
        <v>105.29952239990234</v>
      </c>
      <c r="AA89" s="23">
        <v>13.730385780334473</v>
      </c>
      <c r="AB89" s="35">
        <v>16.291000366210938</v>
      </c>
    </row>
    <row r="90" spans="1:28" hidden="1" x14ac:dyDescent="0.2">
      <c r="A90" s="21">
        <v>45950.773675046294</v>
      </c>
      <c r="B90" s="22">
        <v>-3.5999998450279236E-2</v>
      </c>
      <c r="C90" s="22">
        <v>0</v>
      </c>
      <c r="D90" s="23">
        <v>22.764137268066406</v>
      </c>
      <c r="E90" s="24">
        <v>27.399999618530273</v>
      </c>
      <c r="F90" s="24">
        <v>50.161983499999998</v>
      </c>
      <c r="G90" s="24">
        <v>-66.461258299999997</v>
      </c>
      <c r="H90" s="24">
        <v>0</v>
      </c>
      <c r="I90" s="24">
        <v>0</v>
      </c>
      <c r="J90" s="24">
        <v>0</v>
      </c>
      <c r="K90" s="24">
        <v>0</v>
      </c>
      <c r="L90" s="25">
        <v>0.8622245192527771</v>
      </c>
      <c r="M90" s="21">
        <v>25569.001459722222</v>
      </c>
      <c r="N90" s="23">
        <v>13.690351486206055</v>
      </c>
      <c r="O90" s="26">
        <v>0</v>
      </c>
      <c r="P90" s="26">
        <v>0</v>
      </c>
      <c r="Q90" s="27">
        <v>5.8207660913467407E-11</v>
      </c>
      <c r="R90" s="28">
        <v>10000000</v>
      </c>
      <c r="S90" s="29">
        <v>0.99928879737854004</v>
      </c>
      <c r="T90" s="30">
        <v>0</v>
      </c>
      <c r="U90" s="23">
        <v>15.666046142578125</v>
      </c>
      <c r="V90" s="31">
        <v>3.6463311407715082E-3</v>
      </c>
      <c r="W90" s="32">
        <v>0</v>
      </c>
      <c r="X90" s="33">
        <v>13.946348190307617</v>
      </c>
      <c r="Y90" s="34">
        <v>-392.01260375976563</v>
      </c>
      <c r="Z90" s="34">
        <v>151.481201171875</v>
      </c>
      <c r="AA90" s="23">
        <v>13.690351486206055</v>
      </c>
      <c r="AB90" s="35">
        <v>16.291000366210938</v>
      </c>
    </row>
    <row r="91" spans="1:28" hidden="1" x14ac:dyDescent="0.2">
      <c r="A91" s="21">
        <v>45950.773686701388</v>
      </c>
      <c r="B91" s="22">
        <v>-3.7999998778104782E-2</v>
      </c>
      <c r="C91" s="22">
        <v>0</v>
      </c>
      <c r="D91" s="23">
        <v>22.764137268066406</v>
      </c>
      <c r="E91" s="24">
        <v>27.399999618530273</v>
      </c>
      <c r="F91" s="24">
        <v>50.161983499999998</v>
      </c>
      <c r="G91" s="24">
        <v>-66.461258299999997</v>
      </c>
      <c r="H91" s="24">
        <v>0</v>
      </c>
      <c r="I91" s="24">
        <v>0</v>
      </c>
      <c r="J91" s="24">
        <v>0</v>
      </c>
      <c r="K91" s="24">
        <v>0</v>
      </c>
      <c r="L91" s="25">
        <v>0.8622245192527771</v>
      </c>
      <c r="M91" s="21">
        <v>25569.00147136574</v>
      </c>
      <c r="N91" s="23">
        <v>13.690351486206055</v>
      </c>
      <c r="O91" s="26">
        <v>0</v>
      </c>
      <c r="P91" s="26">
        <v>0</v>
      </c>
      <c r="Q91" s="27">
        <v>5.8207660913467407E-11</v>
      </c>
      <c r="R91" s="28">
        <v>10000000</v>
      </c>
      <c r="S91" s="29">
        <v>0.99928879737854004</v>
      </c>
      <c r="T91" s="30">
        <v>0</v>
      </c>
      <c r="U91" s="23">
        <v>15.666046142578125</v>
      </c>
      <c r="V91" s="31">
        <v>3.6463311407715082E-3</v>
      </c>
      <c r="W91" s="32">
        <v>0</v>
      </c>
      <c r="X91" s="33">
        <v>13.946348190307617</v>
      </c>
      <c r="Y91" s="34">
        <v>-392.01260375976563</v>
      </c>
      <c r="Z91" s="34">
        <v>151.481201171875</v>
      </c>
      <c r="AA91" s="23">
        <v>13.690351486206055</v>
      </c>
      <c r="AB91" s="35">
        <v>16.291000366210938</v>
      </c>
    </row>
    <row r="92" spans="1:28" hidden="1" x14ac:dyDescent="0.2">
      <c r="A92" s="21">
        <v>45950.773698333331</v>
      </c>
      <c r="B92" s="22">
        <v>-4.1999999433755875E-2</v>
      </c>
      <c r="C92" s="22">
        <v>0</v>
      </c>
      <c r="D92" s="23">
        <v>22.764137268066406</v>
      </c>
      <c r="E92" s="24">
        <v>27.5</v>
      </c>
      <c r="F92" s="24">
        <v>50.161983499999998</v>
      </c>
      <c r="G92" s="24">
        <v>-66.461258299999997</v>
      </c>
      <c r="H92" s="24">
        <v>0</v>
      </c>
      <c r="I92" s="24">
        <v>0</v>
      </c>
      <c r="J92" s="24">
        <v>0</v>
      </c>
      <c r="K92" s="24">
        <v>0</v>
      </c>
      <c r="L92" s="25">
        <v>0.8622245192527771</v>
      </c>
      <c r="M92" s="21">
        <v>25569.001482997686</v>
      </c>
      <c r="N92" s="23">
        <v>13.690351486206055</v>
      </c>
      <c r="O92" s="26">
        <v>0</v>
      </c>
      <c r="P92" s="26">
        <v>0</v>
      </c>
      <c r="Q92" s="27">
        <v>5.8207660913467407E-11</v>
      </c>
      <c r="R92" s="28">
        <v>10000000</v>
      </c>
      <c r="S92" s="29">
        <v>0.99928879737854004</v>
      </c>
      <c r="T92" s="30">
        <v>0</v>
      </c>
      <c r="U92" s="23">
        <v>15.666046142578125</v>
      </c>
      <c r="V92" s="31">
        <v>3.6463311407715082E-3</v>
      </c>
      <c r="W92" s="32">
        <v>0</v>
      </c>
      <c r="X92" s="33">
        <v>13.946348190307617</v>
      </c>
      <c r="Y92" s="34">
        <v>-392.01260375976563</v>
      </c>
      <c r="Z92" s="34">
        <v>151.481201171875</v>
      </c>
      <c r="AA92" s="23">
        <v>13.690351486206055</v>
      </c>
      <c r="AB92" s="35">
        <v>16.291000366210938</v>
      </c>
    </row>
    <row r="93" spans="1:28" hidden="1" x14ac:dyDescent="0.2">
      <c r="A93" s="21">
        <v>45950.773713275463</v>
      </c>
      <c r="B93" s="22">
        <v>-3.7000000476837158E-2</v>
      </c>
      <c r="C93" s="22">
        <v>0</v>
      </c>
      <c r="D93" s="23">
        <v>22.764137268066406</v>
      </c>
      <c r="E93" s="24">
        <v>27.399999618530273</v>
      </c>
      <c r="F93" s="24">
        <v>50.161983499999998</v>
      </c>
      <c r="G93" s="24">
        <v>-66.461258299999997</v>
      </c>
      <c r="H93" s="24">
        <v>0</v>
      </c>
      <c r="I93" s="24">
        <v>0</v>
      </c>
      <c r="J93" s="24">
        <v>0</v>
      </c>
      <c r="K93" s="24">
        <v>0</v>
      </c>
      <c r="L93" s="25">
        <v>0.8622245192527771</v>
      </c>
      <c r="M93" s="21">
        <v>25569.001497939815</v>
      </c>
      <c r="N93" s="23">
        <v>13.690351486206055</v>
      </c>
      <c r="O93" s="26">
        <v>0</v>
      </c>
      <c r="P93" s="26">
        <v>0</v>
      </c>
      <c r="Q93" s="27">
        <v>5.8207660913467407E-11</v>
      </c>
      <c r="R93" s="28">
        <v>10000000</v>
      </c>
      <c r="S93" s="29">
        <v>0.99928879737854004</v>
      </c>
      <c r="T93" s="30">
        <v>0</v>
      </c>
      <c r="U93" s="23">
        <v>15.666046142578125</v>
      </c>
      <c r="V93" s="31">
        <v>3.6463311407715082E-3</v>
      </c>
      <c r="W93" s="32">
        <v>0</v>
      </c>
      <c r="X93" s="33">
        <v>13.946348190307617</v>
      </c>
      <c r="Y93" s="34">
        <v>-392.01260375976563</v>
      </c>
      <c r="Z93" s="34">
        <v>151.481201171875</v>
      </c>
      <c r="AA93" s="23">
        <v>13.690351486206055</v>
      </c>
      <c r="AB93" s="35">
        <v>16.291000366210938</v>
      </c>
    </row>
    <row r="94" spans="1:28" hidden="1" x14ac:dyDescent="0.2">
      <c r="A94" s="21">
        <v>45950.773724907405</v>
      </c>
      <c r="B94" s="22">
        <v>-3.7999998778104782E-2</v>
      </c>
      <c r="C94" s="22">
        <v>0</v>
      </c>
      <c r="D94" s="23">
        <v>22.7442626953125</v>
      </c>
      <c r="E94" s="24">
        <v>27.5</v>
      </c>
      <c r="F94" s="24">
        <v>50.161983499999998</v>
      </c>
      <c r="G94" s="24">
        <v>-66.461258299999997</v>
      </c>
      <c r="H94" s="24">
        <v>0</v>
      </c>
      <c r="I94" s="24">
        <v>0</v>
      </c>
      <c r="J94" s="24">
        <v>0</v>
      </c>
      <c r="K94" s="24">
        <v>0</v>
      </c>
      <c r="L94" s="25">
        <v>0.8622245192527771</v>
      </c>
      <c r="M94" s="21">
        <v>25569.001509571761</v>
      </c>
      <c r="N94" s="23">
        <v>13.690351486206055</v>
      </c>
      <c r="O94" s="26">
        <v>0</v>
      </c>
      <c r="P94" s="26">
        <v>0</v>
      </c>
      <c r="Q94" s="27">
        <v>5.8207660913467407E-11</v>
      </c>
      <c r="R94" s="28">
        <v>10000000</v>
      </c>
      <c r="S94" s="29">
        <v>0.99928879737854004</v>
      </c>
      <c r="T94" s="30">
        <v>0</v>
      </c>
      <c r="U94" s="23">
        <v>15.666046142578125</v>
      </c>
      <c r="V94" s="31">
        <v>3.6463311407715082E-3</v>
      </c>
      <c r="W94" s="32">
        <v>0</v>
      </c>
      <c r="X94" s="33">
        <v>13.946348190307617</v>
      </c>
      <c r="Y94" s="34">
        <v>-392.01260375976563</v>
      </c>
      <c r="Z94" s="34">
        <v>151.481201171875</v>
      </c>
      <c r="AA94" s="23">
        <v>13.690351486206055</v>
      </c>
      <c r="AB94" s="35">
        <v>16.291000366210938</v>
      </c>
    </row>
    <row r="95" spans="1:28" hidden="1" x14ac:dyDescent="0.2">
      <c r="A95" s="21">
        <v>45950.773736539355</v>
      </c>
      <c r="B95" s="22">
        <v>-3.9000000804662704E-2</v>
      </c>
      <c r="C95" s="22">
        <v>0</v>
      </c>
      <c r="D95" s="23">
        <v>22.7442626953125</v>
      </c>
      <c r="E95" s="24">
        <v>27.5</v>
      </c>
      <c r="F95" s="24">
        <v>50.161983499999998</v>
      </c>
      <c r="G95" s="24">
        <v>-66.461258299999997</v>
      </c>
      <c r="H95" s="24">
        <v>0</v>
      </c>
      <c r="I95" s="24">
        <v>0</v>
      </c>
      <c r="J95" s="24">
        <v>0</v>
      </c>
      <c r="K95" s="24">
        <v>0</v>
      </c>
      <c r="L95" s="25">
        <v>0.8622245192527771</v>
      </c>
      <c r="M95" s="21">
        <v>25569.001521203703</v>
      </c>
      <c r="N95" s="23">
        <v>13.685529708862305</v>
      </c>
      <c r="O95" s="26">
        <v>0</v>
      </c>
      <c r="P95" s="26">
        <v>0</v>
      </c>
      <c r="Q95" s="27">
        <v>0</v>
      </c>
      <c r="R95" s="28">
        <v>10000000</v>
      </c>
      <c r="S95" s="29">
        <v>0.99928951263427734</v>
      </c>
      <c r="T95" s="30">
        <v>0</v>
      </c>
      <c r="U95" s="23">
        <v>15.63226318359375</v>
      </c>
      <c r="V95" s="31">
        <v>3.075028071179986E-3</v>
      </c>
      <c r="W95" s="32">
        <v>0</v>
      </c>
      <c r="X95" s="33">
        <v>12.630830764770508</v>
      </c>
      <c r="Y95" s="34">
        <v>-317.07763671875</v>
      </c>
      <c r="Z95" s="34">
        <v>227.51289367675781</v>
      </c>
      <c r="AA95" s="23">
        <v>13.685529708862305</v>
      </c>
      <c r="AB95" s="35">
        <v>16.291000366210938</v>
      </c>
    </row>
    <row r="96" spans="1:28" hidden="1" x14ac:dyDescent="0.2">
      <c r="A96" s="21">
        <v>45950.773748136577</v>
      </c>
      <c r="B96" s="22">
        <v>-4.1000001132488251E-2</v>
      </c>
      <c r="C96" s="22">
        <v>0</v>
      </c>
      <c r="D96" s="23">
        <v>22.7442626953125</v>
      </c>
      <c r="E96" s="24">
        <v>27.5</v>
      </c>
      <c r="F96" s="24">
        <v>50.161983499999998</v>
      </c>
      <c r="G96" s="24">
        <v>-66.461258299999997</v>
      </c>
      <c r="H96" s="24">
        <v>0</v>
      </c>
      <c r="I96" s="24">
        <v>0</v>
      </c>
      <c r="J96" s="24">
        <v>0</v>
      </c>
      <c r="K96" s="24">
        <v>0</v>
      </c>
      <c r="L96" s="25">
        <v>0.8622245192527771</v>
      </c>
      <c r="M96" s="21">
        <v>25569.001532812501</v>
      </c>
      <c r="N96" s="23">
        <v>13.685529708862305</v>
      </c>
      <c r="O96" s="26">
        <v>0</v>
      </c>
      <c r="P96" s="26">
        <v>0</v>
      </c>
      <c r="Q96" s="27">
        <v>0</v>
      </c>
      <c r="R96" s="28">
        <v>10000000</v>
      </c>
      <c r="S96" s="29">
        <v>0.99928951263427734</v>
      </c>
      <c r="T96" s="30">
        <v>0</v>
      </c>
      <c r="U96" s="23">
        <v>15.63226318359375</v>
      </c>
      <c r="V96" s="31">
        <v>3.075028071179986E-3</v>
      </c>
      <c r="W96" s="32">
        <v>0</v>
      </c>
      <c r="X96" s="33">
        <v>12.630830764770508</v>
      </c>
      <c r="Y96" s="34">
        <v>-317.07763671875</v>
      </c>
      <c r="Z96" s="34">
        <v>227.51289367675781</v>
      </c>
      <c r="AA96" s="23">
        <v>13.685529708862305</v>
      </c>
      <c r="AB96" s="35">
        <v>16.291000366210938</v>
      </c>
    </row>
    <row r="97" spans="1:28" hidden="1" x14ac:dyDescent="0.2">
      <c r="A97" s="21">
        <v>45950.773759780095</v>
      </c>
      <c r="B97" s="22">
        <v>-3.9999999105930328E-2</v>
      </c>
      <c r="C97" s="22">
        <v>0</v>
      </c>
      <c r="D97" s="23">
        <v>22.7442626953125</v>
      </c>
      <c r="E97" s="24">
        <v>27.600000381469727</v>
      </c>
      <c r="F97" s="24">
        <v>50.161983499999998</v>
      </c>
      <c r="G97" s="24">
        <v>-66.461258299999997</v>
      </c>
      <c r="H97" s="24">
        <v>0</v>
      </c>
      <c r="I97" s="24">
        <v>0</v>
      </c>
      <c r="J97" s="24">
        <v>0</v>
      </c>
      <c r="K97" s="24">
        <v>0</v>
      </c>
      <c r="L97" s="25">
        <v>0.8622245192527771</v>
      </c>
      <c r="M97" s="21">
        <v>25569.001544444443</v>
      </c>
      <c r="N97" s="23">
        <v>13.685529708862305</v>
      </c>
      <c r="O97" s="26">
        <v>0</v>
      </c>
      <c r="P97" s="26">
        <v>0</v>
      </c>
      <c r="Q97" s="27">
        <v>0</v>
      </c>
      <c r="R97" s="28">
        <v>10000000</v>
      </c>
      <c r="S97" s="29">
        <v>0.99928951263427734</v>
      </c>
      <c r="T97" s="30">
        <v>0</v>
      </c>
      <c r="U97" s="23">
        <v>15.63226318359375</v>
      </c>
      <c r="V97" s="31">
        <v>3.075028071179986E-3</v>
      </c>
      <c r="W97" s="32">
        <v>0</v>
      </c>
      <c r="X97" s="33">
        <v>12.630830764770508</v>
      </c>
      <c r="Y97" s="34">
        <v>-317.07763671875</v>
      </c>
      <c r="Z97" s="34">
        <v>227.51289367675781</v>
      </c>
      <c r="AA97" s="23">
        <v>13.685529708862305</v>
      </c>
      <c r="AB97" s="35">
        <v>16.291000366210938</v>
      </c>
    </row>
    <row r="98" spans="1:28" hidden="1" x14ac:dyDescent="0.2">
      <c r="A98" s="21">
        <v>45950.773771458335</v>
      </c>
      <c r="B98" s="22">
        <v>-3.9000000804662704E-2</v>
      </c>
      <c r="C98" s="22">
        <v>0</v>
      </c>
      <c r="D98" s="23">
        <v>22.7442626953125</v>
      </c>
      <c r="E98" s="24">
        <v>27.600000381469727</v>
      </c>
      <c r="F98" s="24">
        <v>50.161983499999998</v>
      </c>
      <c r="G98" s="24">
        <v>-66.461258299999997</v>
      </c>
      <c r="H98" s="24">
        <v>0</v>
      </c>
      <c r="I98" s="24">
        <v>0</v>
      </c>
      <c r="J98" s="24">
        <v>0</v>
      </c>
      <c r="K98" s="24">
        <v>0</v>
      </c>
      <c r="L98" s="25">
        <v>0.8622245192527771</v>
      </c>
      <c r="M98" s="21">
        <v>25569.001556122686</v>
      </c>
      <c r="N98" s="23">
        <v>13.685529708862305</v>
      </c>
      <c r="O98" s="26">
        <v>0</v>
      </c>
      <c r="P98" s="26">
        <v>0</v>
      </c>
      <c r="Q98" s="27">
        <v>0</v>
      </c>
      <c r="R98" s="28">
        <v>10000000</v>
      </c>
      <c r="S98" s="29">
        <v>0.99928951263427734</v>
      </c>
      <c r="T98" s="30">
        <v>0</v>
      </c>
      <c r="U98" s="23">
        <v>15.63226318359375</v>
      </c>
      <c r="V98" s="31">
        <v>3.075028071179986E-3</v>
      </c>
      <c r="W98" s="32">
        <v>0</v>
      </c>
      <c r="X98" s="33">
        <v>12.630830764770508</v>
      </c>
      <c r="Y98" s="34">
        <v>-317.07763671875</v>
      </c>
      <c r="Z98" s="34">
        <v>227.51289367675781</v>
      </c>
      <c r="AA98" s="23">
        <v>13.685529708862305</v>
      </c>
      <c r="AB98" s="35">
        <v>16.291000366210938</v>
      </c>
    </row>
    <row r="99" spans="1:28" hidden="1" x14ac:dyDescent="0.2">
      <c r="A99" s="21">
        <v>45950.773783124998</v>
      </c>
      <c r="B99" s="22">
        <v>-4.3000001460313797E-2</v>
      </c>
      <c r="C99" s="22">
        <v>0</v>
      </c>
      <c r="D99" s="23">
        <v>22.692287445068359</v>
      </c>
      <c r="E99" s="24">
        <v>27.5</v>
      </c>
      <c r="F99" s="24">
        <v>50.161983499999998</v>
      </c>
      <c r="G99" s="24">
        <v>-66.461258299999997</v>
      </c>
      <c r="H99" s="24">
        <v>0</v>
      </c>
      <c r="I99" s="24">
        <v>0</v>
      </c>
      <c r="J99" s="24">
        <v>0</v>
      </c>
      <c r="K99" s="24">
        <v>0</v>
      </c>
      <c r="L99" s="25">
        <v>0.8622245192527771</v>
      </c>
      <c r="M99" s="21">
        <v>25569.001567800926</v>
      </c>
      <c r="N99" s="23">
        <v>13.685529708862305</v>
      </c>
      <c r="O99" s="26">
        <v>0</v>
      </c>
      <c r="P99" s="26">
        <v>0</v>
      </c>
      <c r="Q99" s="27">
        <v>0</v>
      </c>
      <c r="R99" s="28">
        <v>10000000</v>
      </c>
      <c r="S99" s="29">
        <v>0.99928951263427734</v>
      </c>
      <c r="T99" s="30">
        <v>0</v>
      </c>
      <c r="U99" s="23">
        <v>15.63226318359375</v>
      </c>
      <c r="V99" s="31">
        <v>3.075028071179986E-3</v>
      </c>
      <c r="W99" s="32">
        <v>0</v>
      </c>
      <c r="X99" s="33">
        <v>12.630830764770508</v>
      </c>
      <c r="Y99" s="34">
        <v>-317.07763671875</v>
      </c>
      <c r="Z99" s="34">
        <v>227.51289367675781</v>
      </c>
      <c r="AA99" s="23">
        <v>13.685529708862305</v>
      </c>
      <c r="AB99" s="35">
        <v>16.291000366210938</v>
      </c>
    </row>
    <row r="100" spans="1:28" hidden="1" x14ac:dyDescent="0.2">
      <c r="A100" s="21">
        <v>45950.773794814813</v>
      </c>
      <c r="B100" s="22">
        <v>-4.3000001460313797E-2</v>
      </c>
      <c r="C100" s="22">
        <v>0</v>
      </c>
      <c r="D100" s="23">
        <v>22.692287445068359</v>
      </c>
      <c r="E100" s="24">
        <v>27.5</v>
      </c>
      <c r="F100" s="24">
        <v>50.161983499999998</v>
      </c>
      <c r="G100" s="24">
        <v>-66.461258299999997</v>
      </c>
      <c r="H100" s="24">
        <v>0</v>
      </c>
      <c r="I100" s="24">
        <v>0</v>
      </c>
      <c r="J100" s="24">
        <v>0</v>
      </c>
      <c r="K100" s="24">
        <v>0</v>
      </c>
      <c r="L100" s="25">
        <v>0.8622245192527771</v>
      </c>
      <c r="M100" s="21">
        <v>25569.001579479165</v>
      </c>
      <c r="N100" s="23">
        <v>13.685529708862305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0.99928951263427734</v>
      </c>
      <c r="T100" s="30">
        <v>0</v>
      </c>
      <c r="U100" s="23">
        <v>15.63226318359375</v>
      </c>
      <c r="V100" s="31">
        <v>3.075028071179986E-3</v>
      </c>
      <c r="W100" s="32">
        <v>0</v>
      </c>
      <c r="X100" s="33">
        <v>12.630830764770508</v>
      </c>
      <c r="Y100" s="34">
        <v>-317.07763671875</v>
      </c>
      <c r="Z100" s="34">
        <v>227.51289367675781</v>
      </c>
      <c r="AA100" s="23">
        <v>13.685529708862305</v>
      </c>
      <c r="AB100" s="35">
        <v>16.291000366210938</v>
      </c>
    </row>
    <row r="101" spans="1:28" hidden="1" x14ac:dyDescent="0.2">
      <c r="A101" s="21">
        <v>45950.773806504629</v>
      </c>
      <c r="B101" s="22">
        <v>-4.6000000089406967E-2</v>
      </c>
      <c r="C101" s="22">
        <v>0</v>
      </c>
      <c r="D101" s="23">
        <v>22.692287445068359</v>
      </c>
      <c r="E101" s="24">
        <v>27.600000381469727</v>
      </c>
      <c r="F101" s="24">
        <v>50.161983499999998</v>
      </c>
      <c r="G101" s="24">
        <v>-66.461258299999997</v>
      </c>
      <c r="H101" s="24">
        <v>0</v>
      </c>
      <c r="I101" s="24">
        <v>0</v>
      </c>
      <c r="J101" s="24">
        <v>0</v>
      </c>
      <c r="K101" s="24">
        <v>0</v>
      </c>
      <c r="L101" s="25">
        <v>0.8622245192527771</v>
      </c>
      <c r="M101" s="21">
        <v>25569.001591168981</v>
      </c>
      <c r="N101" s="23">
        <v>13.685529708862305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0.99928951263427734</v>
      </c>
      <c r="T101" s="30">
        <v>0</v>
      </c>
      <c r="U101" s="23">
        <v>15.63226318359375</v>
      </c>
      <c r="V101" s="31">
        <v>3.075028071179986E-3</v>
      </c>
      <c r="W101" s="32">
        <v>0</v>
      </c>
      <c r="X101" s="33">
        <v>12.630830764770508</v>
      </c>
      <c r="Y101" s="34">
        <v>-317.07763671875</v>
      </c>
      <c r="Z101" s="34">
        <v>227.51289367675781</v>
      </c>
      <c r="AA101" s="23">
        <v>13.685529708862305</v>
      </c>
      <c r="AB101" s="35">
        <v>16.291000366210938</v>
      </c>
    </row>
    <row r="102" spans="1:28" hidden="1" x14ac:dyDescent="0.2">
      <c r="A102" s="21">
        <v>45950.773818171299</v>
      </c>
      <c r="B102" s="22">
        <v>-4.3000001460313797E-2</v>
      </c>
      <c r="C102" s="22">
        <v>0</v>
      </c>
      <c r="D102" s="23">
        <v>22.692287445068359</v>
      </c>
      <c r="E102" s="24">
        <v>27.5</v>
      </c>
      <c r="F102" s="24">
        <v>50.161983499999998</v>
      </c>
      <c r="G102" s="24">
        <v>-66.461258299999997</v>
      </c>
      <c r="H102" s="24">
        <v>0</v>
      </c>
      <c r="I102" s="24">
        <v>0</v>
      </c>
      <c r="J102" s="24">
        <v>0</v>
      </c>
      <c r="K102" s="24">
        <v>0</v>
      </c>
      <c r="L102" s="25">
        <v>0.8622245192527771</v>
      </c>
      <c r="M102" s="21">
        <v>25569.001602835648</v>
      </c>
      <c r="N102" s="23">
        <v>13.685529708862305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0.99928951263427734</v>
      </c>
      <c r="T102" s="30">
        <v>0</v>
      </c>
      <c r="U102" s="23">
        <v>15.63226318359375</v>
      </c>
      <c r="V102" s="31">
        <v>3.075028071179986E-3</v>
      </c>
      <c r="W102" s="32">
        <v>0</v>
      </c>
      <c r="X102" s="33">
        <v>12.630830764770508</v>
      </c>
      <c r="Y102" s="34">
        <v>-317.07763671875</v>
      </c>
      <c r="Z102" s="34">
        <v>227.51289367675781</v>
      </c>
      <c r="AA102" s="23">
        <v>13.685529708862305</v>
      </c>
      <c r="AB102" s="35">
        <v>16.291000366210938</v>
      </c>
    </row>
    <row r="103" spans="1:28" hidden="1" x14ac:dyDescent="0.2">
      <c r="A103" s="21">
        <v>45950.773829791666</v>
      </c>
      <c r="B103" s="22">
        <v>-4.3999999761581421E-2</v>
      </c>
      <c r="C103" s="22">
        <v>0</v>
      </c>
      <c r="D103" s="23">
        <v>22.692287445068359</v>
      </c>
      <c r="E103" s="24">
        <v>27.600000381469727</v>
      </c>
      <c r="F103" s="24">
        <v>50.161983499999998</v>
      </c>
      <c r="G103" s="24">
        <v>-66.461258299999997</v>
      </c>
      <c r="H103" s="24">
        <v>0</v>
      </c>
      <c r="I103" s="24">
        <v>0</v>
      </c>
      <c r="J103" s="24">
        <v>0</v>
      </c>
      <c r="K103" s="24">
        <v>0</v>
      </c>
      <c r="L103" s="25">
        <v>0.8622245192527771</v>
      </c>
      <c r="M103" s="21">
        <v>25569.001614456018</v>
      </c>
      <c r="N103" s="23">
        <v>13.701625823974609</v>
      </c>
      <c r="O103" s="26">
        <v>0</v>
      </c>
      <c r="P103" s="26">
        <v>0</v>
      </c>
      <c r="Q103" s="27">
        <v>5.8207660913467407E-11</v>
      </c>
      <c r="R103" s="28">
        <v>10000000</v>
      </c>
      <c r="S103" s="29">
        <v>0.99928736686706543</v>
      </c>
      <c r="T103" s="30">
        <v>0</v>
      </c>
      <c r="U103" s="23">
        <v>15.58380126953125</v>
      </c>
      <c r="V103" s="31">
        <v>6.0208537615835667E-4</v>
      </c>
      <c r="W103" s="32">
        <v>0</v>
      </c>
      <c r="X103" s="33">
        <v>12.605991363525391</v>
      </c>
      <c r="Y103" s="34">
        <v>-315.68051147460938</v>
      </c>
      <c r="Z103" s="34">
        <v>194.85430908203125</v>
      </c>
      <c r="AA103" s="23">
        <v>13.701625823974609</v>
      </c>
      <c r="AB103" s="35">
        <v>16.281999588012695</v>
      </c>
    </row>
    <row r="104" spans="1:28" hidden="1" x14ac:dyDescent="0.2">
      <c r="A104" s="21">
        <v>45950.773841423608</v>
      </c>
      <c r="B104" s="22">
        <v>-4.3999999761581421E-2</v>
      </c>
      <c r="C104" s="22">
        <v>0</v>
      </c>
      <c r="D104" s="23">
        <v>22.653867721557617</v>
      </c>
      <c r="E104" s="24">
        <v>27.700000762939453</v>
      </c>
      <c r="F104" s="24">
        <v>50.161983499999998</v>
      </c>
      <c r="G104" s="24">
        <v>-66.461258299999997</v>
      </c>
      <c r="H104" s="24">
        <v>0</v>
      </c>
      <c r="I104" s="24">
        <v>0</v>
      </c>
      <c r="J104" s="24">
        <v>0</v>
      </c>
      <c r="K104" s="24">
        <v>0</v>
      </c>
      <c r="L104" s="25">
        <v>0.8622245192527771</v>
      </c>
      <c r="M104" s="21">
        <v>25569.001626087964</v>
      </c>
      <c r="N104" s="23">
        <v>13.701625823974609</v>
      </c>
      <c r="O104" s="26">
        <v>0</v>
      </c>
      <c r="P104" s="26">
        <v>0</v>
      </c>
      <c r="Q104" s="27">
        <v>5.8207660913467407E-11</v>
      </c>
      <c r="R104" s="28">
        <v>10000000</v>
      </c>
      <c r="S104" s="29">
        <v>0.99928736686706543</v>
      </c>
      <c r="T104" s="30">
        <v>0</v>
      </c>
      <c r="U104" s="23">
        <v>15.58380126953125</v>
      </c>
      <c r="V104" s="31">
        <v>6.0208537615835667E-4</v>
      </c>
      <c r="W104" s="32">
        <v>0</v>
      </c>
      <c r="X104" s="33">
        <v>12.605991363525391</v>
      </c>
      <c r="Y104" s="34">
        <v>-315.68051147460938</v>
      </c>
      <c r="Z104" s="34">
        <v>194.85430908203125</v>
      </c>
      <c r="AA104" s="23">
        <v>13.701625823974609</v>
      </c>
      <c r="AB104" s="35">
        <v>16.281999588012695</v>
      </c>
    </row>
    <row r="105" spans="1:28" hidden="1" x14ac:dyDescent="0.2">
      <c r="A105" s="21">
        <v>45950.773853043982</v>
      </c>
      <c r="B105" s="22">
        <v>-4.1999999433755875E-2</v>
      </c>
      <c r="C105" s="22">
        <v>0</v>
      </c>
      <c r="D105" s="23">
        <v>22.653867721557617</v>
      </c>
      <c r="E105" s="24">
        <v>27.899999618530273</v>
      </c>
      <c r="F105" s="24">
        <v>50.161983499999998</v>
      </c>
      <c r="G105" s="24">
        <v>-66.461258299999997</v>
      </c>
      <c r="H105" s="24">
        <v>0</v>
      </c>
      <c r="I105" s="24">
        <v>0</v>
      </c>
      <c r="J105" s="24">
        <v>0</v>
      </c>
      <c r="K105" s="24">
        <v>0</v>
      </c>
      <c r="L105" s="25">
        <v>0.8622245192527771</v>
      </c>
      <c r="M105" s="21">
        <v>25569.001637719906</v>
      </c>
      <c r="N105" s="23">
        <v>13.701625823974609</v>
      </c>
      <c r="O105" s="26">
        <v>0</v>
      </c>
      <c r="P105" s="26">
        <v>0</v>
      </c>
      <c r="Q105" s="27">
        <v>5.8207660913467407E-11</v>
      </c>
      <c r="R105" s="28">
        <v>10000000</v>
      </c>
      <c r="S105" s="29">
        <v>0.99928736686706543</v>
      </c>
      <c r="T105" s="30">
        <v>0</v>
      </c>
      <c r="U105" s="23">
        <v>15.58380126953125</v>
      </c>
      <c r="V105" s="31">
        <v>6.0208537615835667E-4</v>
      </c>
      <c r="W105" s="32">
        <v>0</v>
      </c>
      <c r="X105" s="33">
        <v>12.605991363525391</v>
      </c>
      <c r="Y105" s="34">
        <v>-315.68051147460938</v>
      </c>
      <c r="Z105" s="34">
        <v>194.85430908203125</v>
      </c>
      <c r="AA105" s="23">
        <v>13.701625823974609</v>
      </c>
      <c r="AB105" s="35">
        <v>16.281999588012695</v>
      </c>
    </row>
    <row r="106" spans="1:28" hidden="1" x14ac:dyDescent="0.2">
      <c r="A106" s="21">
        <v>45950.773864675924</v>
      </c>
      <c r="B106" s="22">
        <v>-4.1999999433755875E-2</v>
      </c>
      <c r="C106" s="22">
        <v>0</v>
      </c>
      <c r="D106" s="23">
        <v>22.653867721557617</v>
      </c>
      <c r="E106" s="24">
        <v>27.799999237060547</v>
      </c>
      <c r="F106" s="24">
        <v>50.161983499999998</v>
      </c>
      <c r="G106" s="24">
        <v>-66.461258299999997</v>
      </c>
      <c r="H106" s="24">
        <v>0</v>
      </c>
      <c r="I106" s="24">
        <v>0</v>
      </c>
      <c r="J106" s="24">
        <v>0</v>
      </c>
      <c r="K106" s="24">
        <v>0</v>
      </c>
      <c r="L106" s="25">
        <v>0.8622245192527771</v>
      </c>
      <c r="M106" s="21">
        <v>25569.001649340276</v>
      </c>
      <c r="N106" s="23">
        <v>13.701625823974609</v>
      </c>
      <c r="O106" s="26">
        <v>0</v>
      </c>
      <c r="P106" s="26">
        <v>0</v>
      </c>
      <c r="Q106" s="27">
        <v>5.8207660913467407E-11</v>
      </c>
      <c r="R106" s="28">
        <v>10000000</v>
      </c>
      <c r="S106" s="29">
        <v>0.99928736686706543</v>
      </c>
      <c r="T106" s="30">
        <v>0</v>
      </c>
      <c r="U106" s="23">
        <v>15.58380126953125</v>
      </c>
      <c r="V106" s="31">
        <v>6.0208537615835667E-4</v>
      </c>
      <c r="W106" s="32">
        <v>0</v>
      </c>
      <c r="X106" s="33">
        <v>12.605991363525391</v>
      </c>
      <c r="Y106" s="34">
        <v>-315.68051147460938</v>
      </c>
      <c r="Z106" s="34">
        <v>194.85430908203125</v>
      </c>
      <c r="AA106" s="23">
        <v>13.701625823974609</v>
      </c>
      <c r="AB106" s="35">
        <v>16.281999588012695</v>
      </c>
    </row>
    <row r="107" spans="1:28" hidden="1" x14ac:dyDescent="0.2">
      <c r="A107" s="21">
        <v>45950.773876331019</v>
      </c>
      <c r="B107" s="22">
        <v>-5.2000001072883606E-2</v>
      </c>
      <c r="C107" s="22">
        <v>0</v>
      </c>
      <c r="D107" s="23">
        <v>22.653867721557617</v>
      </c>
      <c r="E107" s="24">
        <v>27.700000762939453</v>
      </c>
      <c r="F107" s="24">
        <v>50.161983501166105</v>
      </c>
      <c r="G107" s="24">
        <v>-66.461258316412568</v>
      </c>
      <c r="H107" s="24">
        <v>0</v>
      </c>
      <c r="I107" s="24">
        <v>0</v>
      </c>
      <c r="J107" s="24">
        <v>0</v>
      </c>
      <c r="K107" s="24">
        <v>0</v>
      </c>
      <c r="L107" s="25">
        <v>0.8622245192527771</v>
      </c>
      <c r="M107" s="21">
        <v>25569.001660995371</v>
      </c>
      <c r="N107" s="23">
        <v>13.701625823974609</v>
      </c>
      <c r="O107" s="26">
        <v>0</v>
      </c>
      <c r="P107" s="26">
        <v>0</v>
      </c>
      <c r="Q107" s="27">
        <v>5.8207660913467407E-11</v>
      </c>
      <c r="R107" s="28">
        <v>10000000</v>
      </c>
      <c r="S107" s="29">
        <v>0.99928736686706543</v>
      </c>
      <c r="T107" s="30">
        <v>0</v>
      </c>
      <c r="U107" s="23">
        <v>15.58380126953125</v>
      </c>
      <c r="V107" s="31">
        <v>6.0208537615835667E-4</v>
      </c>
      <c r="W107" s="32">
        <v>0</v>
      </c>
      <c r="X107" s="33">
        <v>12.605991363525391</v>
      </c>
      <c r="Y107" s="34">
        <v>-315.68051147460938</v>
      </c>
      <c r="Z107" s="34">
        <v>194.85430908203125</v>
      </c>
      <c r="AA107" s="23">
        <v>13.701625823974609</v>
      </c>
      <c r="AB107" s="35">
        <v>16.281999588012695</v>
      </c>
    </row>
    <row r="108" spans="1:28" hidden="1" x14ac:dyDescent="0.2">
      <c r="A108" s="21">
        <v>45950.773887997682</v>
      </c>
      <c r="B108" s="22">
        <v>-4.8000000417232513E-2</v>
      </c>
      <c r="C108" s="22">
        <v>0</v>
      </c>
      <c r="D108" s="23">
        <v>22.653867721557617</v>
      </c>
      <c r="E108" s="24">
        <v>27.700000762939453</v>
      </c>
      <c r="F108" s="24">
        <v>50.161983501166105</v>
      </c>
      <c r="G108" s="24">
        <v>-66.461258316412568</v>
      </c>
      <c r="H108" s="24">
        <v>0</v>
      </c>
      <c r="I108" s="24">
        <v>0</v>
      </c>
      <c r="J108" s="24">
        <v>0</v>
      </c>
      <c r="K108" s="24">
        <v>0</v>
      </c>
      <c r="L108" s="25">
        <v>0.8622245192527771</v>
      </c>
      <c r="M108" s="21">
        <v>25569.00167267361</v>
      </c>
      <c r="N108" s="23">
        <v>13.701625823974609</v>
      </c>
      <c r="O108" s="26">
        <v>0</v>
      </c>
      <c r="P108" s="26">
        <v>0</v>
      </c>
      <c r="Q108" s="27">
        <v>5.8207660913467407E-11</v>
      </c>
      <c r="R108" s="28">
        <v>10000000</v>
      </c>
      <c r="S108" s="29">
        <v>0.99928736686706543</v>
      </c>
      <c r="T108" s="30">
        <v>0</v>
      </c>
      <c r="U108" s="23">
        <v>15.58380126953125</v>
      </c>
      <c r="V108" s="31">
        <v>6.0208537615835667E-4</v>
      </c>
      <c r="W108" s="32">
        <v>0</v>
      </c>
      <c r="X108" s="33">
        <v>12.605991363525391</v>
      </c>
      <c r="Y108" s="34">
        <v>-315.68051147460938</v>
      </c>
      <c r="Z108" s="34">
        <v>194.85430908203125</v>
      </c>
      <c r="AA108" s="23">
        <v>13.701625823974609</v>
      </c>
      <c r="AB108" s="35">
        <v>16.281999588012695</v>
      </c>
    </row>
    <row r="109" spans="1:28" hidden="1" x14ac:dyDescent="0.2">
      <c r="A109" s="21">
        <v>45950.773899652777</v>
      </c>
      <c r="B109" s="22">
        <v>-5.0999999046325684E-2</v>
      </c>
      <c r="C109" s="22">
        <v>0</v>
      </c>
      <c r="D109" s="23">
        <v>22.62910270690918</v>
      </c>
      <c r="E109" s="24">
        <v>27.5</v>
      </c>
      <c r="F109" s="24">
        <v>50.161983501166105</v>
      </c>
      <c r="G109" s="24">
        <v>-66.461258316412568</v>
      </c>
      <c r="H109" s="24">
        <v>0</v>
      </c>
      <c r="I109" s="24">
        <v>0</v>
      </c>
      <c r="J109" s="24">
        <v>0</v>
      </c>
      <c r="K109" s="24">
        <v>0</v>
      </c>
      <c r="L109" s="25">
        <v>0.86155110597610474</v>
      </c>
      <c r="M109" s="21">
        <v>25569.001684317129</v>
      </c>
      <c r="N109" s="23">
        <v>13.674892425537109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0.99929088354110718</v>
      </c>
      <c r="T109" s="30">
        <v>0</v>
      </c>
      <c r="U109" s="23">
        <v>15.540252685546875</v>
      </c>
      <c r="V109" s="31">
        <v>3.3642246853560209E-3</v>
      </c>
      <c r="W109" s="32">
        <v>0</v>
      </c>
      <c r="X109" s="33">
        <v>12.522785186767578</v>
      </c>
      <c r="Y109" s="34">
        <v>-310.91213989257813</v>
      </c>
      <c r="Z109" s="34">
        <v>220.30311584472656</v>
      </c>
      <c r="AA109" s="23">
        <v>13.674892425537109</v>
      </c>
      <c r="AB109" s="35">
        <v>16.281999588012695</v>
      </c>
    </row>
    <row r="110" spans="1:28" hidden="1" x14ac:dyDescent="0.2">
      <c r="A110" s="21">
        <v>45950.773911261575</v>
      </c>
      <c r="B110" s="22">
        <v>-4.1999999433755875E-2</v>
      </c>
      <c r="C110" s="22">
        <v>0</v>
      </c>
      <c r="D110" s="23">
        <v>22.62910270690918</v>
      </c>
      <c r="E110" s="24">
        <v>27</v>
      </c>
      <c r="F110" s="24">
        <v>50.161983501166105</v>
      </c>
      <c r="G110" s="24">
        <v>-66.461258316412568</v>
      </c>
      <c r="H110" s="24">
        <v>0</v>
      </c>
      <c r="I110" s="24">
        <v>0</v>
      </c>
      <c r="J110" s="24">
        <v>0</v>
      </c>
      <c r="K110" s="24">
        <v>0</v>
      </c>
      <c r="L110" s="25">
        <v>0.86155110597610474</v>
      </c>
      <c r="M110" s="21">
        <v>25569.001695925926</v>
      </c>
      <c r="N110" s="23">
        <v>13.674892425537109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0.99929088354110718</v>
      </c>
      <c r="T110" s="30">
        <v>0</v>
      </c>
      <c r="U110" s="23">
        <v>15.540252685546875</v>
      </c>
      <c r="V110" s="31">
        <v>3.3642246853560209E-3</v>
      </c>
      <c r="W110" s="32">
        <v>0</v>
      </c>
      <c r="X110" s="33">
        <v>12.522785186767578</v>
      </c>
      <c r="Y110" s="34">
        <v>-310.91213989257813</v>
      </c>
      <c r="Z110" s="34">
        <v>220.30311584472656</v>
      </c>
      <c r="AA110" s="23">
        <v>13.674892425537109</v>
      </c>
      <c r="AB110" s="35">
        <v>16.281999588012695</v>
      </c>
    </row>
    <row r="111" spans="1:28" hidden="1" x14ac:dyDescent="0.2">
      <c r="A111" s="21">
        <v>45950.773922893517</v>
      </c>
      <c r="B111" s="22">
        <v>-4.8999998718500137E-2</v>
      </c>
      <c r="C111" s="22">
        <v>0</v>
      </c>
      <c r="D111" s="23">
        <v>22.62910270690918</v>
      </c>
      <c r="E111" s="24">
        <v>26.600000381469727</v>
      </c>
      <c r="F111" s="24">
        <v>50.161983501166105</v>
      </c>
      <c r="G111" s="24">
        <v>-66.461258316412568</v>
      </c>
      <c r="H111" s="24">
        <v>0</v>
      </c>
      <c r="I111" s="24">
        <v>0</v>
      </c>
      <c r="J111" s="24">
        <v>0</v>
      </c>
      <c r="K111" s="24">
        <v>0</v>
      </c>
      <c r="L111" s="25">
        <v>0.86155110597610474</v>
      </c>
      <c r="M111" s="21">
        <v>25569.001707557869</v>
      </c>
      <c r="N111" s="23">
        <v>13.674892425537109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0.99929088354110718</v>
      </c>
      <c r="T111" s="30">
        <v>0</v>
      </c>
      <c r="U111" s="23">
        <v>15.540252685546875</v>
      </c>
      <c r="V111" s="31">
        <v>3.3642246853560209E-3</v>
      </c>
      <c r="W111" s="32">
        <v>0</v>
      </c>
      <c r="X111" s="33">
        <v>12.522785186767578</v>
      </c>
      <c r="Y111" s="34">
        <v>-310.91213989257813</v>
      </c>
      <c r="Z111" s="34">
        <v>220.30311584472656</v>
      </c>
      <c r="AA111" s="23">
        <v>13.674892425537109</v>
      </c>
      <c r="AB111" s="35">
        <v>16.281999588012695</v>
      </c>
    </row>
    <row r="112" spans="1:28" hidden="1" x14ac:dyDescent="0.2">
      <c r="A112" s="21">
        <v>45950.773934583332</v>
      </c>
      <c r="B112" s="22">
        <v>-5.299999937415123E-2</v>
      </c>
      <c r="C112" s="22">
        <v>0</v>
      </c>
      <c r="D112" s="23">
        <v>22.62910270690918</v>
      </c>
      <c r="E112" s="24">
        <v>26.399999618530273</v>
      </c>
      <c r="F112" s="24">
        <v>50.161989200000001</v>
      </c>
      <c r="G112" s="24">
        <v>-66.461251399999995</v>
      </c>
      <c r="H112" s="24">
        <v>0</v>
      </c>
      <c r="I112" s="24">
        <v>0</v>
      </c>
      <c r="J112" s="24">
        <v>0</v>
      </c>
      <c r="K112" s="24">
        <v>0</v>
      </c>
      <c r="L112" s="25">
        <v>0.86155110597610474</v>
      </c>
      <c r="M112" s="21">
        <v>25569.001719247684</v>
      </c>
      <c r="N112" s="23">
        <v>13.674892425537109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0.99929088354110718</v>
      </c>
      <c r="T112" s="30">
        <v>0</v>
      </c>
      <c r="U112" s="23">
        <v>15.540252685546875</v>
      </c>
      <c r="V112" s="31">
        <v>3.3642246853560209E-3</v>
      </c>
      <c r="W112" s="32">
        <v>0</v>
      </c>
      <c r="X112" s="33">
        <v>12.522785186767578</v>
      </c>
      <c r="Y112" s="34">
        <v>-310.91213989257813</v>
      </c>
      <c r="Z112" s="34">
        <v>220.30311584472656</v>
      </c>
      <c r="AA112" s="23">
        <v>13.674892425537109</v>
      </c>
      <c r="AB112" s="35">
        <v>16.281999588012695</v>
      </c>
    </row>
    <row r="113" spans="1:28" hidden="1" x14ac:dyDescent="0.2">
      <c r="A113" s="21">
        <v>45950.773946261572</v>
      </c>
      <c r="B113" s="22">
        <v>-4.1999999433755875E-2</v>
      </c>
      <c r="C113" s="22">
        <v>0</v>
      </c>
      <c r="D113" s="23">
        <v>22.62910270690918</v>
      </c>
      <c r="E113" s="24">
        <v>26.200000762939453</v>
      </c>
      <c r="F113" s="24">
        <v>50.161989200000001</v>
      </c>
      <c r="G113" s="24">
        <v>-66.461251399999995</v>
      </c>
      <c r="H113" s="24">
        <v>0</v>
      </c>
      <c r="I113" s="24">
        <v>0</v>
      </c>
      <c r="J113" s="24">
        <v>0</v>
      </c>
      <c r="K113" s="24">
        <v>0</v>
      </c>
      <c r="L113" s="25">
        <v>0.86155110597610474</v>
      </c>
      <c r="M113" s="21">
        <v>25569.001730925927</v>
      </c>
      <c r="N113" s="23">
        <v>13.674892425537109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0.99929088354110718</v>
      </c>
      <c r="T113" s="30">
        <v>0</v>
      </c>
      <c r="U113" s="23">
        <v>15.540252685546875</v>
      </c>
      <c r="V113" s="31">
        <v>3.3642246853560209E-3</v>
      </c>
      <c r="W113" s="32">
        <v>0</v>
      </c>
      <c r="X113" s="33">
        <v>12.522785186767578</v>
      </c>
      <c r="Y113" s="34">
        <v>-310.91213989257813</v>
      </c>
      <c r="Z113" s="34">
        <v>220.30311584472656</v>
      </c>
      <c r="AA113" s="23">
        <v>13.674892425537109</v>
      </c>
      <c r="AB113" s="35">
        <v>16.281999588012695</v>
      </c>
    </row>
    <row r="114" spans="1:28" hidden="1" x14ac:dyDescent="0.2">
      <c r="A114" s="21">
        <v>45950.773957881946</v>
      </c>
      <c r="B114" s="22">
        <v>-4.8999998718500137E-2</v>
      </c>
      <c r="C114" s="22">
        <v>0</v>
      </c>
      <c r="D114" s="23">
        <v>22.609416961669922</v>
      </c>
      <c r="E114" s="24">
        <v>25.899999618530273</v>
      </c>
      <c r="F114" s="24">
        <v>50.161989200000001</v>
      </c>
      <c r="G114" s="24">
        <v>-66.461251399999995</v>
      </c>
      <c r="H114" s="24">
        <v>0</v>
      </c>
      <c r="I114" s="24">
        <v>0</v>
      </c>
      <c r="J114" s="24">
        <v>0</v>
      </c>
      <c r="K114" s="24">
        <v>0</v>
      </c>
      <c r="L114" s="25">
        <v>0.86155110597610474</v>
      </c>
      <c r="M114" s="21">
        <v>25569.001742546297</v>
      </c>
      <c r="N114" s="23">
        <v>13.674892425537109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0.99929088354110718</v>
      </c>
      <c r="T114" s="30">
        <v>0</v>
      </c>
      <c r="U114" s="23">
        <v>15.540252685546875</v>
      </c>
      <c r="V114" s="31">
        <v>3.3642246853560209E-3</v>
      </c>
      <c r="W114" s="32">
        <v>0</v>
      </c>
      <c r="X114" s="33">
        <v>12.522785186767578</v>
      </c>
      <c r="Y114" s="34">
        <v>-310.91213989257813</v>
      </c>
      <c r="Z114" s="34">
        <v>220.30311584472656</v>
      </c>
      <c r="AA114" s="23">
        <v>13.674892425537109</v>
      </c>
      <c r="AB114" s="35">
        <v>16.281999588012695</v>
      </c>
    </row>
    <row r="115" spans="1:28" hidden="1" x14ac:dyDescent="0.2">
      <c r="A115" s="21">
        <v>45950.773969629627</v>
      </c>
      <c r="B115" s="22">
        <v>-5.4000001400709152E-2</v>
      </c>
      <c r="C115" s="22">
        <v>0</v>
      </c>
      <c r="D115" s="23">
        <v>22.609416961669922</v>
      </c>
      <c r="E115" s="24">
        <v>25.799999237060547</v>
      </c>
      <c r="F115" s="24">
        <v>50.161989200000001</v>
      </c>
      <c r="G115" s="24">
        <v>-66.461251399999995</v>
      </c>
      <c r="H115" s="24">
        <v>0</v>
      </c>
      <c r="I115" s="24">
        <v>0</v>
      </c>
      <c r="J115" s="24">
        <v>0</v>
      </c>
      <c r="K115" s="24">
        <v>0</v>
      </c>
      <c r="L115" s="25">
        <v>0.86155110597610474</v>
      </c>
      <c r="M115" s="21">
        <v>25569.001754305555</v>
      </c>
      <c r="N115" s="23">
        <v>13.674892425537109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0.99929088354110718</v>
      </c>
      <c r="T115" s="30">
        <v>0</v>
      </c>
      <c r="U115" s="23">
        <v>15.540252685546875</v>
      </c>
      <c r="V115" s="31">
        <v>3.3642246853560209E-3</v>
      </c>
      <c r="W115" s="32">
        <v>0</v>
      </c>
      <c r="X115" s="33">
        <v>12.522785186767578</v>
      </c>
      <c r="Y115" s="34">
        <v>-310.91213989257813</v>
      </c>
      <c r="Z115" s="34">
        <v>220.30311584472656</v>
      </c>
      <c r="AA115" s="23">
        <v>13.674892425537109</v>
      </c>
      <c r="AB115" s="35">
        <v>16.281999588012695</v>
      </c>
    </row>
    <row r="116" spans="1:28" hidden="1" x14ac:dyDescent="0.2">
      <c r="A116" s="21">
        <v>45950.773981284721</v>
      </c>
      <c r="B116" s="22">
        <v>-5.000000074505806E-2</v>
      </c>
      <c r="C116" s="22">
        <v>0</v>
      </c>
      <c r="D116" s="23">
        <v>22.609416961669922</v>
      </c>
      <c r="E116" s="24">
        <v>25.799999237060547</v>
      </c>
      <c r="F116" s="24">
        <v>50.161989200000001</v>
      </c>
      <c r="G116" s="24">
        <v>-66.461251399999995</v>
      </c>
      <c r="H116" s="24">
        <v>0</v>
      </c>
      <c r="I116" s="24">
        <v>0</v>
      </c>
      <c r="J116" s="24">
        <v>0</v>
      </c>
      <c r="K116" s="24">
        <v>0</v>
      </c>
      <c r="L116" s="25">
        <v>0.86155110597610474</v>
      </c>
      <c r="M116" s="21">
        <v>25569.001765960649</v>
      </c>
      <c r="N116" s="23">
        <v>13.682492256164551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0.999289870262146</v>
      </c>
      <c r="T116" s="30">
        <v>0</v>
      </c>
      <c r="U116" s="23">
        <v>15.492279052734375</v>
      </c>
      <c r="V116" s="31">
        <v>2.7476244140416384E-3</v>
      </c>
      <c r="W116" s="32">
        <v>0</v>
      </c>
      <c r="X116" s="33">
        <v>12.431303024291992</v>
      </c>
      <c r="Y116" s="34">
        <v>-305.7098388671875</v>
      </c>
      <c r="Z116" s="34">
        <v>244.76962280273438</v>
      </c>
      <c r="AA116" s="23">
        <v>13.682492256164551</v>
      </c>
      <c r="AB116" s="35">
        <v>16.291000366210938</v>
      </c>
    </row>
    <row r="117" spans="1:28" hidden="1" x14ac:dyDescent="0.2">
      <c r="A117" s="21">
        <v>45950.773992962961</v>
      </c>
      <c r="B117" s="22">
        <v>-5.7000000029802322E-2</v>
      </c>
      <c r="C117" s="22">
        <v>0</v>
      </c>
      <c r="D117" s="23">
        <v>22.609416961669922</v>
      </c>
      <c r="E117" s="24">
        <v>25.600000381469727</v>
      </c>
      <c r="F117" s="24">
        <v>50.161989200000001</v>
      </c>
      <c r="G117" s="24">
        <v>-66.461251399999995</v>
      </c>
      <c r="H117" s="24">
        <v>0</v>
      </c>
      <c r="I117" s="24">
        <v>0</v>
      </c>
      <c r="J117" s="24">
        <v>0</v>
      </c>
      <c r="K117" s="24">
        <v>0</v>
      </c>
      <c r="L117" s="25">
        <v>0.86155110597610474</v>
      </c>
      <c r="M117" s="21">
        <v>25569.001777638889</v>
      </c>
      <c r="N117" s="23">
        <v>13.682492256164551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0.999289870262146</v>
      </c>
      <c r="T117" s="30">
        <v>0</v>
      </c>
      <c r="U117" s="23">
        <v>15.492279052734375</v>
      </c>
      <c r="V117" s="31">
        <v>2.7476244140416384E-3</v>
      </c>
      <c r="W117" s="32">
        <v>0</v>
      </c>
      <c r="X117" s="33">
        <v>12.431303024291992</v>
      </c>
      <c r="Y117" s="34">
        <v>-305.7098388671875</v>
      </c>
      <c r="Z117" s="34">
        <v>244.76962280273438</v>
      </c>
      <c r="AA117" s="23">
        <v>13.682492256164551</v>
      </c>
      <c r="AB117" s="35">
        <v>16.291000366210938</v>
      </c>
    </row>
    <row r="118" spans="1:28" hidden="1" x14ac:dyDescent="0.2">
      <c r="A118" s="21">
        <v>45950.774004641207</v>
      </c>
      <c r="B118" s="22">
        <v>-4.6999998390674591E-2</v>
      </c>
      <c r="C118" s="22">
        <v>0</v>
      </c>
      <c r="D118" s="23">
        <v>22.609416961669922</v>
      </c>
      <c r="E118" s="24">
        <v>25.700000762939453</v>
      </c>
      <c r="F118" s="24">
        <v>50.161989200000001</v>
      </c>
      <c r="G118" s="24">
        <v>-66.461251399999995</v>
      </c>
      <c r="H118" s="24">
        <v>0</v>
      </c>
      <c r="I118" s="24">
        <v>0</v>
      </c>
      <c r="J118" s="24">
        <v>0</v>
      </c>
      <c r="K118" s="24">
        <v>0</v>
      </c>
      <c r="L118" s="25">
        <v>0.86155110597610474</v>
      </c>
      <c r="M118" s="21">
        <v>25569.001789305556</v>
      </c>
      <c r="N118" s="23">
        <v>13.682492256164551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0.999289870262146</v>
      </c>
      <c r="T118" s="30">
        <v>0</v>
      </c>
      <c r="U118" s="23">
        <v>15.492279052734375</v>
      </c>
      <c r="V118" s="31">
        <v>2.7476244140416384E-3</v>
      </c>
      <c r="W118" s="32">
        <v>0</v>
      </c>
      <c r="X118" s="33">
        <v>12.431303024291992</v>
      </c>
      <c r="Y118" s="34">
        <v>-305.7098388671875</v>
      </c>
      <c r="Z118" s="34">
        <v>244.76962280273438</v>
      </c>
      <c r="AA118" s="23">
        <v>13.682492256164551</v>
      </c>
      <c r="AB118" s="35">
        <v>16.291000366210938</v>
      </c>
    </row>
    <row r="119" spans="1:28" hidden="1" x14ac:dyDescent="0.2">
      <c r="A119" s="21">
        <v>45950.774016249998</v>
      </c>
      <c r="B119" s="22">
        <v>-5.0999999046325684E-2</v>
      </c>
      <c r="C119" s="22">
        <v>0</v>
      </c>
      <c r="D119" s="23">
        <v>22.569028854370117</v>
      </c>
      <c r="E119" s="24">
        <v>25.600000381469727</v>
      </c>
      <c r="F119" s="24">
        <v>50.161989200000001</v>
      </c>
      <c r="G119" s="24">
        <v>-66.461251399999995</v>
      </c>
      <c r="H119" s="24">
        <v>0</v>
      </c>
      <c r="I119" s="24">
        <v>0</v>
      </c>
      <c r="J119" s="24">
        <v>0</v>
      </c>
      <c r="K119" s="24">
        <v>0</v>
      </c>
      <c r="L119" s="25">
        <v>0.86155110597610474</v>
      </c>
      <c r="M119" s="21">
        <v>25569.001800925926</v>
      </c>
      <c r="N119" s="23">
        <v>13.682492256164551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0.999289870262146</v>
      </c>
      <c r="T119" s="30">
        <v>0</v>
      </c>
      <c r="U119" s="23">
        <v>15.492279052734375</v>
      </c>
      <c r="V119" s="31">
        <v>2.7476244140416384E-3</v>
      </c>
      <c r="W119" s="32">
        <v>0</v>
      </c>
      <c r="X119" s="33">
        <v>12.431303024291992</v>
      </c>
      <c r="Y119" s="34">
        <v>-305.7098388671875</v>
      </c>
      <c r="Z119" s="34">
        <v>244.76962280273438</v>
      </c>
      <c r="AA119" s="23">
        <v>13.682492256164551</v>
      </c>
      <c r="AB119" s="35">
        <v>16.291000366210938</v>
      </c>
    </row>
    <row r="120" spans="1:28" hidden="1" x14ac:dyDescent="0.2">
      <c r="A120" s="21">
        <v>45950.774027893516</v>
      </c>
      <c r="B120" s="22">
        <v>-4.8000000417232513E-2</v>
      </c>
      <c r="C120" s="22">
        <v>0</v>
      </c>
      <c r="D120" s="23">
        <v>22.569028854370117</v>
      </c>
      <c r="E120" s="24">
        <v>25.5</v>
      </c>
      <c r="F120" s="24">
        <v>50.161989200000001</v>
      </c>
      <c r="G120" s="24">
        <v>-66.461251399999995</v>
      </c>
      <c r="H120" s="24">
        <v>0</v>
      </c>
      <c r="I120" s="24">
        <v>0</v>
      </c>
      <c r="J120" s="24">
        <v>0</v>
      </c>
      <c r="K120" s="24">
        <v>0</v>
      </c>
      <c r="L120" s="25">
        <v>0.86155110597610474</v>
      </c>
      <c r="M120" s="21">
        <v>25569.001812557872</v>
      </c>
      <c r="N120" s="23">
        <v>13.682492256164551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0.999289870262146</v>
      </c>
      <c r="T120" s="30">
        <v>0</v>
      </c>
      <c r="U120" s="23">
        <v>15.492279052734375</v>
      </c>
      <c r="V120" s="31">
        <v>2.7476244140416384E-3</v>
      </c>
      <c r="W120" s="32">
        <v>0</v>
      </c>
      <c r="X120" s="33">
        <v>12.431303024291992</v>
      </c>
      <c r="Y120" s="34">
        <v>-305.7098388671875</v>
      </c>
      <c r="Z120" s="34">
        <v>244.76962280273438</v>
      </c>
      <c r="AA120" s="23">
        <v>13.682492256164551</v>
      </c>
      <c r="AB120" s="35">
        <v>16.291000366210938</v>
      </c>
    </row>
    <row r="121" spans="1:28" hidden="1" x14ac:dyDescent="0.2">
      <c r="A121" s="21">
        <v>45950.77403951389</v>
      </c>
      <c r="B121" s="22">
        <v>-4.8000000417232513E-2</v>
      </c>
      <c r="C121" s="22">
        <v>0</v>
      </c>
      <c r="D121" s="23">
        <v>22.569028854370117</v>
      </c>
      <c r="E121" s="24">
        <v>25.5</v>
      </c>
      <c r="F121" s="24">
        <v>50.161989200000001</v>
      </c>
      <c r="G121" s="24">
        <v>-66.461251399999995</v>
      </c>
      <c r="H121" s="24">
        <v>0</v>
      </c>
      <c r="I121" s="24">
        <v>0</v>
      </c>
      <c r="J121" s="24">
        <v>0</v>
      </c>
      <c r="K121" s="24">
        <v>0</v>
      </c>
      <c r="L121" s="25">
        <v>0.86155110597610474</v>
      </c>
      <c r="M121" s="21">
        <v>25569.001824178242</v>
      </c>
      <c r="N121" s="23">
        <v>13.682492256164551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0.999289870262146</v>
      </c>
      <c r="T121" s="30">
        <v>0</v>
      </c>
      <c r="U121" s="23">
        <v>15.492279052734375</v>
      </c>
      <c r="V121" s="31">
        <v>2.7476244140416384E-3</v>
      </c>
      <c r="W121" s="32">
        <v>0</v>
      </c>
      <c r="X121" s="33">
        <v>12.431303024291992</v>
      </c>
      <c r="Y121" s="34">
        <v>-305.7098388671875</v>
      </c>
      <c r="Z121" s="34">
        <v>244.76962280273438</v>
      </c>
      <c r="AA121" s="23">
        <v>13.682492256164551</v>
      </c>
      <c r="AB121" s="35">
        <v>16.291000366210938</v>
      </c>
    </row>
    <row r="122" spans="1:28" hidden="1" x14ac:dyDescent="0.2">
      <c r="A122" s="21">
        <v>45950.774051145832</v>
      </c>
      <c r="B122" s="22">
        <v>-5.4000001400709152E-2</v>
      </c>
      <c r="C122" s="22">
        <v>0</v>
      </c>
      <c r="D122" s="23">
        <v>22.569028854370117</v>
      </c>
      <c r="E122" s="24">
        <v>25.700000762939453</v>
      </c>
      <c r="F122" s="24">
        <v>50.161989200000001</v>
      </c>
      <c r="G122" s="24">
        <v>-66.461251399999995</v>
      </c>
      <c r="H122" s="24">
        <v>0</v>
      </c>
      <c r="I122" s="24">
        <v>0</v>
      </c>
      <c r="J122" s="24">
        <v>0</v>
      </c>
      <c r="K122" s="24">
        <v>0</v>
      </c>
      <c r="L122" s="25">
        <v>0.86155110597610474</v>
      </c>
      <c r="M122" s="21">
        <v>25569.001835810184</v>
      </c>
      <c r="N122" s="23">
        <v>13.606651306152344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0.99930012226104736</v>
      </c>
      <c r="T122" s="30">
        <v>0</v>
      </c>
      <c r="U122" s="23">
        <v>15.43560791015625</v>
      </c>
      <c r="V122" s="31">
        <v>5.1175635308027267E-3</v>
      </c>
      <c r="W122" s="32">
        <v>0</v>
      </c>
      <c r="X122" s="33">
        <v>12.388172149658203</v>
      </c>
      <c r="Y122" s="34">
        <v>-303.17306518554688</v>
      </c>
      <c r="Z122" s="34">
        <v>256.9957275390625</v>
      </c>
      <c r="AA122" s="23">
        <v>13.606651306152344</v>
      </c>
      <c r="AB122" s="35">
        <v>16.273000717163086</v>
      </c>
    </row>
    <row r="123" spans="1:28" hidden="1" x14ac:dyDescent="0.2">
      <c r="A123" s="21">
        <v>45950.774062824072</v>
      </c>
      <c r="B123" s="22">
        <v>-5.000000074505806E-2</v>
      </c>
      <c r="C123" s="22">
        <v>0</v>
      </c>
      <c r="D123" s="23">
        <v>22.569028854370117</v>
      </c>
      <c r="E123" s="24">
        <v>25.600000381469727</v>
      </c>
      <c r="F123" s="24">
        <v>50.161989200000001</v>
      </c>
      <c r="G123" s="24">
        <v>-66.461251399999995</v>
      </c>
      <c r="H123" s="24">
        <v>0</v>
      </c>
      <c r="I123" s="24">
        <v>0</v>
      </c>
      <c r="J123" s="24">
        <v>0</v>
      </c>
      <c r="K123" s="24">
        <v>0</v>
      </c>
      <c r="L123" s="25">
        <v>0.86155110597610474</v>
      </c>
      <c r="M123" s="21">
        <v>25569.001847488427</v>
      </c>
      <c r="N123" s="23">
        <v>13.606651306152344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0.99930012226104736</v>
      </c>
      <c r="T123" s="30">
        <v>0</v>
      </c>
      <c r="U123" s="23">
        <v>15.43560791015625</v>
      </c>
      <c r="V123" s="31">
        <v>5.1175635308027267E-3</v>
      </c>
      <c r="W123" s="32">
        <v>0</v>
      </c>
      <c r="X123" s="33">
        <v>12.388172149658203</v>
      </c>
      <c r="Y123" s="34">
        <v>-303.17306518554688</v>
      </c>
      <c r="Z123" s="34">
        <v>256.9957275390625</v>
      </c>
      <c r="AA123" s="23">
        <v>13.606651306152344</v>
      </c>
      <c r="AB123" s="35">
        <v>16.273000717163086</v>
      </c>
    </row>
    <row r="124" spans="1:28" hidden="1" x14ac:dyDescent="0.2">
      <c r="A124" s="21">
        <v>45950.774074502318</v>
      </c>
      <c r="B124" s="22">
        <v>-5.2000001072883606E-2</v>
      </c>
      <c r="C124" s="22">
        <v>0</v>
      </c>
      <c r="D124" s="23">
        <v>22.554994583129883</v>
      </c>
      <c r="E124" s="24">
        <v>25.700000762939453</v>
      </c>
      <c r="F124" s="24">
        <v>50.161989200000001</v>
      </c>
      <c r="G124" s="24">
        <v>-66.461251399999995</v>
      </c>
      <c r="H124" s="24">
        <v>0</v>
      </c>
      <c r="I124" s="24">
        <v>0</v>
      </c>
      <c r="J124" s="24">
        <v>0</v>
      </c>
      <c r="K124" s="24">
        <v>0</v>
      </c>
      <c r="L124" s="25">
        <v>0.8608776330947876</v>
      </c>
      <c r="M124" s="21">
        <v>25569.001859166667</v>
      </c>
      <c r="N124" s="23">
        <v>13.606651306152344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0.99930012226104736</v>
      </c>
      <c r="T124" s="30">
        <v>0</v>
      </c>
      <c r="U124" s="23">
        <v>15.43560791015625</v>
      </c>
      <c r="V124" s="31">
        <v>5.1175635308027267E-3</v>
      </c>
      <c r="W124" s="32">
        <v>0</v>
      </c>
      <c r="X124" s="33">
        <v>12.388172149658203</v>
      </c>
      <c r="Y124" s="34">
        <v>-303.17306518554688</v>
      </c>
      <c r="Z124" s="34">
        <v>256.9957275390625</v>
      </c>
      <c r="AA124" s="23">
        <v>13.606651306152344</v>
      </c>
      <c r="AB124" s="35">
        <v>16.273000717163086</v>
      </c>
    </row>
    <row r="125" spans="1:28" hidden="1" x14ac:dyDescent="0.2">
      <c r="A125" s="21">
        <v>45950.774086157406</v>
      </c>
      <c r="B125" s="22">
        <v>-5.6000001728534698E-2</v>
      </c>
      <c r="C125" s="22">
        <v>0</v>
      </c>
      <c r="D125" s="23">
        <v>22.554994583129883</v>
      </c>
      <c r="E125" s="24">
        <v>25.600000381469727</v>
      </c>
      <c r="F125" s="24">
        <v>50.161989200000001</v>
      </c>
      <c r="G125" s="24">
        <v>-66.461251399999995</v>
      </c>
      <c r="H125" s="24">
        <v>0</v>
      </c>
      <c r="I125" s="24">
        <v>0</v>
      </c>
      <c r="J125" s="24">
        <v>0</v>
      </c>
      <c r="K125" s="24">
        <v>0</v>
      </c>
      <c r="L125" s="25">
        <v>0.8608776330947876</v>
      </c>
      <c r="M125" s="21">
        <v>25569.001870821758</v>
      </c>
      <c r="N125" s="23">
        <v>13.606651306152344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0.99930012226104736</v>
      </c>
      <c r="T125" s="30">
        <v>0</v>
      </c>
      <c r="U125" s="23">
        <v>15.43560791015625</v>
      </c>
      <c r="V125" s="31">
        <v>5.1175635308027267E-3</v>
      </c>
      <c r="W125" s="32">
        <v>0</v>
      </c>
      <c r="X125" s="33">
        <v>12.388172149658203</v>
      </c>
      <c r="Y125" s="34">
        <v>-303.17306518554688</v>
      </c>
      <c r="Z125" s="34">
        <v>256.9957275390625</v>
      </c>
      <c r="AA125" s="23">
        <v>13.606651306152344</v>
      </c>
      <c r="AB125" s="35">
        <v>16.273000717163086</v>
      </c>
    </row>
    <row r="126" spans="1:28" hidden="1" x14ac:dyDescent="0.2">
      <c r="A126" s="21">
        <v>45950.774097824076</v>
      </c>
      <c r="B126" s="22">
        <v>-5.7999998331069946E-2</v>
      </c>
      <c r="C126" s="22">
        <v>0</v>
      </c>
      <c r="D126" s="23">
        <v>22.554994583129883</v>
      </c>
      <c r="E126" s="24">
        <v>25.600000381469727</v>
      </c>
      <c r="F126" s="24">
        <v>50.161989200000001</v>
      </c>
      <c r="G126" s="24">
        <v>-66.461251399999995</v>
      </c>
      <c r="H126" s="24">
        <v>0</v>
      </c>
      <c r="I126" s="24">
        <v>0</v>
      </c>
      <c r="J126" s="24">
        <v>0</v>
      </c>
      <c r="K126" s="24">
        <v>0</v>
      </c>
      <c r="L126" s="25">
        <v>0.8608776330947876</v>
      </c>
      <c r="M126" s="21">
        <v>25569.001882500001</v>
      </c>
      <c r="N126" s="23">
        <v>13.606651306152344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0.99930012226104736</v>
      </c>
      <c r="T126" s="30">
        <v>0</v>
      </c>
      <c r="U126" s="23">
        <v>15.43560791015625</v>
      </c>
      <c r="V126" s="31">
        <v>5.1175635308027267E-3</v>
      </c>
      <c r="W126" s="32">
        <v>0</v>
      </c>
      <c r="X126" s="33">
        <v>12.388172149658203</v>
      </c>
      <c r="Y126" s="34">
        <v>-303.17306518554688</v>
      </c>
      <c r="Z126" s="34">
        <v>256.9957275390625</v>
      </c>
      <c r="AA126" s="23">
        <v>13.606651306152344</v>
      </c>
      <c r="AB126" s="35">
        <v>16.273000717163086</v>
      </c>
    </row>
    <row r="127" spans="1:28" hidden="1" x14ac:dyDescent="0.2">
      <c r="A127" s="21">
        <v>45950.774109444443</v>
      </c>
      <c r="B127" s="22">
        <v>-6.1000000685453415E-2</v>
      </c>
      <c r="C127" s="22">
        <v>0</v>
      </c>
      <c r="D127" s="23">
        <v>22.554994583129883</v>
      </c>
      <c r="E127" s="24">
        <v>25.5</v>
      </c>
      <c r="F127" s="24">
        <v>50.161989200000001</v>
      </c>
      <c r="G127" s="24">
        <v>-66.461251399999995</v>
      </c>
      <c r="H127" s="24">
        <v>0</v>
      </c>
      <c r="I127" s="24">
        <v>0</v>
      </c>
      <c r="J127" s="24">
        <v>0</v>
      </c>
      <c r="K127" s="24">
        <v>0</v>
      </c>
      <c r="L127" s="25">
        <v>0.8608776330947876</v>
      </c>
      <c r="M127" s="21">
        <v>25569.001894120371</v>
      </c>
      <c r="N127" s="23">
        <v>13.606651306152344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0.99930012226104736</v>
      </c>
      <c r="T127" s="30">
        <v>0</v>
      </c>
      <c r="U127" s="23">
        <v>15.43560791015625</v>
      </c>
      <c r="V127" s="31">
        <v>5.1175635308027267E-3</v>
      </c>
      <c r="W127" s="32">
        <v>0</v>
      </c>
      <c r="X127" s="33">
        <v>12.388172149658203</v>
      </c>
      <c r="Y127" s="34">
        <v>-303.17306518554688</v>
      </c>
      <c r="Z127" s="34">
        <v>256.9957275390625</v>
      </c>
      <c r="AA127" s="23">
        <v>13.606651306152344</v>
      </c>
      <c r="AB127" s="35">
        <v>16.273000717163086</v>
      </c>
    </row>
    <row r="128" spans="1:28" hidden="1" x14ac:dyDescent="0.2">
      <c r="A128" s="21">
        <v>45950.774121099537</v>
      </c>
      <c r="B128" s="22">
        <v>-5.4999999701976776E-2</v>
      </c>
      <c r="C128" s="22">
        <v>0</v>
      </c>
      <c r="D128" s="23">
        <v>22.554994583129883</v>
      </c>
      <c r="E128" s="24">
        <v>25.5</v>
      </c>
      <c r="F128" s="24">
        <v>50.161989200000001</v>
      </c>
      <c r="G128" s="24">
        <v>-66.461251399999995</v>
      </c>
      <c r="H128" s="24">
        <v>0</v>
      </c>
      <c r="I128" s="24">
        <v>0</v>
      </c>
      <c r="J128" s="24">
        <v>0</v>
      </c>
      <c r="K128" s="24">
        <v>0</v>
      </c>
      <c r="L128" s="25">
        <v>0.8608776330947876</v>
      </c>
      <c r="M128" s="21">
        <v>25569.001905763889</v>
      </c>
      <c r="N128" s="23">
        <v>13.531540870666504</v>
      </c>
      <c r="O128" s="26">
        <v>0</v>
      </c>
      <c r="P128" s="26">
        <v>0</v>
      </c>
      <c r="Q128" s="27">
        <v>1.7462298274040222E-10</v>
      </c>
      <c r="R128" s="28">
        <v>10000000</v>
      </c>
      <c r="S128" s="29">
        <v>0.9993101954460144</v>
      </c>
      <c r="T128" s="30">
        <v>0</v>
      </c>
      <c r="U128" s="23">
        <v>15.378814697265625</v>
      </c>
      <c r="V128" s="31">
        <v>2.4324047844856977E-3</v>
      </c>
      <c r="W128" s="32">
        <v>0</v>
      </c>
      <c r="X128" s="33">
        <v>12.204282760620117</v>
      </c>
      <c r="Y128" s="34">
        <v>-292.62542724609375</v>
      </c>
      <c r="Z128" s="34">
        <v>267.2191162109375</v>
      </c>
      <c r="AA128" s="23">
        <v>13.531540870666504</v>
      </c>
      <c r="AB128" s="35">
        <v>16.254999160766602</v>
      </c>
    </row>
    <row r="129" spans="1:28" hidden="1" x14ac:dyDescent="0.2">
      <c r="A129" s="21">
        <v>45950.77413273148</v>
      </c>
      <c r="B129" s="22">
        <v>-5.0999999046325684E-2</v>
      </c>
      <c r="C129" s="22">
        <v>0</v>
      </c>
      <c r="D129" s="23">
        <v>22.5313720703125</v>
      </c>
      <c r="E129" s="24">
        <v>25.299999237060547</v>
      </c>
      <c r="F129" s="24">
        <v>50.161989200000001</v>
      </c>
      <c r="G129" s="24">
        <v>-66.461251399999995</v>
      </c>
      <c r="H129" s="24">
        <v>0</v>
      </c>
      <c r="I129" s="24">
        <v>0</v>
      </c>
      <c r="J129" s="24">
        <v>0</v>
      </c>
      <c r="K129" s="24">
        <v>0</v>
      </c>
      <c r="L129" s="25">
        <v>0.8608776330947876</v>
      </c>
      <c r="M129" s="21">
        <v>25569.001917395832</v>
      </c>
      <c r="N129" s="23">
        <v>13.531540870666504</v>
      </c>
      <c r="O129" s="26">
        <v>0</v>
      </c>
      <c r="P129" s="26">
        <v>0</v>
      </c>
      <c r="Q129" s="27">
        <v>1.7462298274040222E-10</v>
      </c>
      <c r="R129" s="28">
        <v>10000000</v>
      </c>
      <c r="S129" s="29">
        <v>0.9993101954460144</v>
      </c>
      <c r="T129" s="30">
        <v>0</v>
      </c>
      <c r="U129" s="23">
        <v>15.378814697265625</v>
      </c>
      <c r="V129" s="31">
        <v>2.4324047844856977E-3</v>
      </c>
      <c r="W129" s="32">
        <v>0</v>
      </c>
      <c r="X129" s="33">
        <v>12.204282760620117</v>
      </c>
      <c r="Y129" s="34">
        <v>-292.62542724609375</v>
      </c>
      <c r="Z129" s="34">
        <v>267.2191162109375</v>
      </c>
      <c r="AA129" s="23">
        <v>13.531540870666504</v>
      </c>
      <c r="AB129" s="35">
        <v>16.254999160766602</v>
      </c>
    </row>
    <row r="130" spans="1:28" hidden="1" x14ac:dyDescent="0.2">
      <c r="A130" s="21">
        <v>45950.774144386574</v>
      </c>
      <c r="B130" s="22">
        <v>-5.7999998331069946E-2</v>
      </c>
      <c r="C130" s="22">
        <v>0</v>
      </c>
      <c r="D130" s="23">
        <v>22.5313720703125</v>
      </c>
      <c r="E130" s="24">
        <v>25.299999237060547</v>
      </c>
      <c r="F130" s="24">
        <v>50.161989200000001</v>
      </c>
      <c r="G130" s="24">
        <v>-66.461251399999995</v>
      </c>
      <c r="H130" s="24">
        <v>0</v>
      </c>
      <c r="I130" s="24">
        <v>0</v>
      </c>
      <c r="J130" s="24">
        <v>0</v>
      </c>
      <c r="K130" s="24">
        <v>0</v>
      </c>
      <c r="L130" s="25">
        <v>0.8608776330947876</v>
      </c>
      <c r="M130" s="21">
        <v>25569.001929050926</v>
      </c>
      <c r="N130" s="23">
        <v>13.531540870666504</v>
      </c>
      <c r="O130" s="26">
        <v>0</v>
      </c>
      <c r="P130" s="26">
        <v>0</v>
      </c>
      <c r="Q130" s="27">
        <v>1.7462298274040222E-10</v>
      </c>
      <c r="R130" s="28">
        <v>10000000</v>
      </c>
      <c r="S130" s="29">
        <v>0.9993101954460144</v>
      </c>
      <c r="T130" s="30">
        <v>0</v>
      </c>
      <c r="U130" s="23">
        <v>15.378814697265625</v>
      </c>
      <c r="V130" s="31">
        <v>2.4324047844856977E-3</v>
      </c>
      <c r="W130" s="32">
        <v>0</v>
      </c>
      <c r="X130" s="33">
        <v>12.204282760620117</v>
      </c>
      <c r="Y130" s="34">
        <v>-292.62542724609375</v>
      </c>
      <c r="Z130" s="34">
        <v>267.2191162109375</v>
      </c>
      <c r="AA130" s="23">
        <v>13.531540870666504</v>
      </c>
      <c r="AB130" s="35">
        <v>16.254999160766602</v>
      </c>
    </row>
    <row r="131" spans="1:28" hidden="1" x14ac:dyDescent="0.2">
      <c r="A131" s="21">
        <v>45950.77415597222</v>
      </c>
      <c r="B131" s="22">
        <v>-5.4999999701976776E-2</v>
      </c>
      <c r="C131" s="22">
        <v>0</v>
      </c>
      <c r="D131" s="23">
        <v>22.5313720703125</v>
      </c>
      <c r="E131" s="24">
        <v>25.299999237060547</v>
      </c>
      <c r="F131" s="24">
        <v>50.161989200000001</v>
      </c>
      <c r="G131" s="24">
        <v>-66.461251399999995</v>
      </c>
      <c r="H131" s="24">
        <v>0</v>
      </c>
      <c r="I131" s="24">
        <v>0</v>
      </c>
      <c r="J131" s="24">
        <v>0</v>
      </c>
      <c r="K131" s="24">
        <v>0</v>
      </c>
      <c r="L131" s="25">
        <v>0.8608776330947876</v>
      </c>
      <c r="M131" s="21">
        <v>25569.001940648148</v>
      </c>
      <c r="N131" s="23">
        <v>13.531540870666504</v>
      </c>
      <c r="O131" s="26">
        <v>0</v>
      </c>
      <c r="P131" s="26">
        <v>0</v>
      </c>
      <c r="Q131" s="27">
        <v>1.7462298274040222E-10</v>
      </c>
      <c r="R131" s="28">
        <v>10000000</v>
      </c>
      <c r="S131" s="29">
        <v>0.9993101954460144</v>
      </c>
      <c r="T131" s="30">
        <v>0</v>
      </c>
      <c r="U131" s="23">
        <v>15.378814697265625</v>
      </c>
      <c r="V131" s="31">
        <v>2.4324047844856977E-3</v>
      </c>
      <c r="W131" s="32">
        <v>0</v>
      </c>
      <c r="X131" s="33">
        <v>12.204282760620117</v>
      </c>
      <c r="Y131" s="34">
        <v>-292.62542724609375</v>
      </c>
      <c r="Z131" s="34">
        <v>267.2191162109375</v>
      </c>
      <c r="AA131" s="23">
        <v>13.531540870666504</v>
      </c>
      <c r="AB131" s="35">
        <v>16.254999160766602</v>
      </c>
    </row>
    <row r="132" spans="1:28" hidden="1" x14ac:dyDescent="0.2">
      <c r="A132" s="21">
        <v>45950.774167627314</v>
      </c>
      <c r="B132" s="22">
        <v>-5.4999999701976776E-2</v>
      </c>
      <c r="C132" s="22">
        <v>0</v>
      </c>
      <c r="D132" s="23">
        <v>22.5313720703125</v>
      </c>
      <c r="E132" s="24">
        <v>25.299999237060547</v>
      </c>
      <c r="F132" s="24">
        <v>50.161989200000001</v>
      </c>
      <c r="G132" s="24">
        <v>-66.461251399999995</v>
      </c>
      <c r="H132" s="24">
        <v>0</v>
      </c>
      <c r="I132" s="24">
        <v>0</v>
      </c>
      <c r="J132" s="24">
        <v>0</v>
      </c>
      <c r="K132" s="24">
        <v>0</v>
      </c>
      <c r="L132" s="25">
        <v>0.8608776330947876</v>
      </c>
      <c r="M132" s="21">
        <v>25569.001952303242</v>
      </c>
      <c r="N132" s="23">
        <v>13.531540870666504</v>
      </c>
      <c r="O132" s="26">
        <v>0</v>
      </c>
      <c r="P132" s="26">
        <v>0</v>
      </c>
      <c r="Q132" s="27">
        <v>1.7462298274040222E-10</v>
      </c>
      <c r="R132" s="28">
        <v>10000000</v>
      </c>
      <c r="S132" s="29">
        <v>0.9993101954460144</v>
      </c>
      <c r="T132" s="30">
        <v>0</v>
      </c>
      <c r="U132" s="23">
        <v>15.378814697265625</v>
      </c>
      <c r="V132" s="31">
        <v>2.4324047844856977E-3</v>
      </c>
      <c r="W132" s="32">
        <v>0</v>
      </c>
      <c r="X132" s="33">
        <v>12.204282760620117</v>
      </c>
      <c r="Y132" s="34">
        <v>-292.62542724609375</v>
      </c>
      <c r="Z132" s="34">
        <v>267.2191162109375</v>
      </c>
      <c r="AA132" s="23">
        <v>13.531540870666504</v>
      </c>
      <c r="AB132" s="35">
        <v>16.254999160766602</v>
      </c>
    </row>
    <row r="133" spans="1:28" hidden="1" x14ac:dyDescent="0.2">
      <c r="A133" s="21">
        <v>45950.774179236112</v>
      </c>
      <c r="B133" s="22">
        <v>-6.1000000685453415E-2</v>
      </c>
      <c r="C133" s="22">
        <v>0</v>
      </c>
      <c r="D133" s="23">
        <v>22.5313720703125</v>
      </c>
      <c r="E133" s="24">
        <v>25.200000762939453</v>
      </c>
      <c r="F133" s="24">
        <v>50.161989200000001</v>
      </c>
      <c r="G133" s="24">
        <v>-66.461251399999995</v>
      </c>
      <c r="H133" s="24">
        <v>0</v>
      </c>
      <c r="I133" s="24">
        <v>0</v>
      </c>
      <c r="J133" s="24">
        <v>0</v>
      </c>
      <c r="K133" s="24">
        <v>0</v>
      </c>
      <c r="L133" s="25">
        <v>0.8608776330947876</v>
      </c>
      <c r="M133" s="21">
        <v>25569.001963912036</v>
      </c>
      <c r="N133" s="23">
        <v>13.531540870666504</v>
      </c>
      <c r="O133" s="26">
        <v>0</v>
      </c>
      <c r="P133" s="26">
        <v>0</v>
      </c>
      <c r="Q133" s="27">
        <v>1.7462298274040222E-10</v>
      </c>
      <c r="R133" s="28">
        <v>10000000</v>
      </c>
      <c r="S133" s="29">
        <v>0.9993101954460144</v>
      </c>
      <c r="T133" s="30">
        <v>0</v>
      </c>
      <c r="U133" s="23">
        <v>15.378814697265625</v>
      </c>
      <c r="V133" s="31">
        <v>2.4324047844856977E-3</v>
      </c>
      <c r="W133" s="32">
        <v>0</v>
      </c>
      <c r="X133" s="33">
        <v>12.204282760620117</v>
      </c>
      <c r="Y133" s="34">
        <v>-292.62542724609375</v>
      </c>
      <c r="Z133" s="34">
        <v>267.2191162109375</v>
      </c>
      <c r="AA133" s="23">
        <v>13.531540870666504</v>
      </c>
      <c r="AB133" s="35">
        <v>16.254999160766602</v>
      </c>
    </row>
    <row r="134" spans="1:28" hidden="1" x14ac:dyDescent="0.2">
      <c r="A134" s="21">
        <v>45950.774190914351</v>
      </c>
      <c r="B134" s="22">
        <v>-5.6000001728534698E-2</v>
      </c>
      <c r="C134" s="22">
        <v>0</v>
      </c>
      <c r="D134" s="23">
        <v>22.489711761474609</v>
      </c>
      <c r="E134" s="24">
        <v>25.299999237060547</v>
      </c>
      <c r="F134" s="24">
        <v>50.161989200000001</v>
      </c>
      <c r="G134" s="24">
        <v>-66.461251399999995</v>
      </c>
      <c r="H134" s="24">
        <v>0</v>
      </c>
      <c r="I134" s="24">
        <v>0</v>
      </c>
      <c r="J134" s="24">
        <v>0</v>
      </c>
      <c r="K134" s="24">
        <v>0</v>
      </c>
      <c r="L134" s="25">
        <v>0.8608776330947876</v>
      </c>
      <c r="M134" s="21">
        <v>25569.001975578703</v>
      </c>
      <c r="N134" s="23">
        <v>13.420987129211426</v>
      </c>
      <c r="O134" s="26">
        <v>0</v>
      </c>
      <c r="P134" s="26">
        <v>0</v>
      </c>
      <c r="Q134" s="27">
        <v>1.7462298274040222E-10</v>
      </c>
      <c r="R134" s="28">
        <v>10000000</v>
      </c>
      <c r="S134" s="29">
        <v>0.99932485818862915</v>
      </c>
      <c r="T134" s="30">
        <v>0</v>
      </c>
      <c r="U134" s="23">
        <v>15.319183349609375</v>
      </c>
      <c r="V134" s="31">
        <v>1.8789621535688639E-3</v>
      </c>
      <c r="W134" s="32">
        <v>0</v>
      </c>
      <c r="X134" s="33">
        <v>11.96954345703125</v>
      </c>
      <c r="Y134" s="34">
        <v>-279.15478515625</v>
      </c>
      <c r="Z134" s="34">
        <v>280.3511962890625</v>
      </c>
      <c r="AA134" s="23">
        <v>13.420987129211426</v>
      </c>
      <c r="AB134" s="35">
        <v>16.263999938964844</v>
      </c>
    </row>
    <row r="135" spans="1:28" hidden="1" x14ac:dyDescent="0.2">
      <c r="A135" s="21">
        <v>45950.774202523149</v>
      </c>
      <c r="B135" s="22">
        <v>-6.1000000685453415E-2</v>
      </c>
      <c r="C135" s="22">
        <v>0</v>
      </c>
      <c r="D135" s="23">
        <v>22.489711761474609</v>
      </c>
      <c r="E135" s="24">
        <v>25.200000762939453</v>
      </c>
      <c r="F135" s="24">
        <v>50.161989200000001</v>
      </c>
      <c r="G135" s="24">
        <v>-66.461251399999995</v>
      </c>
      <c r="H135" s="24">
        <v>0</v>
      </c>
      <c r="I135" s="24">
        <v>0</v>
      </c>
      <c r="J135" s="24">
        <v>0</v>
      </c>
      <c r="K135" s="24">
        <v>0</v>
      </c>
      <c r="L135" s="25">
        <v>0.8608776330947876</v>
      </c>
      <c r="M135" s="21">
        <v>25569.001987187501</v>
      </c>
      <c r="N135" s="23">
        <v>13.420987129211426</v>
      </c>
      <c r="O135" s="26">
        <v>0</v>
      </c>
      <c r="P135" s="26">
        <v>0</v>
      </c>
      <c r="Q135" s="27">
        <v>1.7462298274040222E-10</v>
      </c>
      <c r="R135" s="28">
        <v>10000000</v>
      </c>
      <c r="S135" s="29">
        <v>0.99932485818862915</v>
      </c>
      <c r="T135" s="30">
        <v>0</v>
      </c>
      <c r="U135" s="23">
        <v>15.319183349609375</v>
      </c>
      <c r="V135" s="31">
        <v>1.8789621535688639E-3</v>
      </c>
      <c r="W135" s="32">
        <v>0</v>
      </c>
      <c r="X135" s="33">
        <v>11.96954345703125</v>
      </c>
      <c r="Y135" s="34">
        <v>-279.15478515625</v>
      </c>
      <c r="Z135" s="34">
        <v>280.3511962890625</v>
      </c>
      <c r="AA135" s="23">
        <v>13.420987129211426</v>
      </c>
      <c r="AB135" s="35">
        <v>16.263999938964844</v>
      </c>
    </row>
    <row r="136" spans="1:28" hidden="1" x14ac:dyDescent="0.2">
      <c r="A136" s="21">
        <v>45950.774214201389</v>
      </c>
      <c r="B136" s="22">
        <v>-5.9999998658895493E-2</v>
      </c>
      <c r="C136" s="22">
        <v>0</v>
      </c>
      <c r="D136" s="23">
        <v>22.489711761474609</v>
      </c>
      <c r="E136" s="24">
        <v>25.200000762939453</v>
      </c>
      <c r="F136" s="24">
        <v>50.161989200000001</v>
      </c>
      <c r="G136" s="24">
        <v>-66.461251399999995</v>
      </c>
      <c r="H136" s="24">
        <v>0</v>
      </c>
      <c r="I136" s="24">
        <v>0</v>
      </c>
      <c r="J136" s="24">
        <v>0</v>
      </c>
      <c r="K136" s="24">
        <v>0</v>
      </c>
      <c r="L136" s="25">
        <v>0.8608776330947876</v>
      </c>
      <c r="M136" s="21">
        <v>25569.00199886574</v>
      </c>
      <c r="N136" s="23">
        <v>13.420987129211426</v>
      </c>
      <c r="O136" s="26">
        <v>0</v>
      </c>
      <c r="P136" s="26">
        <v>0</v>
      </c>
      <c r="Q136" s="27">
        <v>1.7462298274040222E-10</v>
      </c>
      <c r="R136" s="28">
        <v>10000000</v>
      </c>
      <c r="S136" s="29">
        <v>0.99932485818862915</v>
      </c>
      <c r="T136" s="30">
        <v>0</v>
      </c>
      <c r="U136" s="23">
        <v>15.319183349609375</v>
      </c>
      <c r="V136" s="31">
        <v>1.8789621535688639E-3</v>
      </c>
      <c r="W136" s="32">
        <v>0</v>
      </c>
      <c r="X136" s="33">
        <v>11.96954345703125</v>
      </c>
      <c r="Y136" s="34">
        <v>-279.15478515625</v>
      </c>
      <c r="Z136" s="34">
        <v>280.3511962890625</v>
      </c>
      <c r="AA136" s="23">
        <v>13.420987129211426</v>
      </c>
      <c r="AB136" s="35">
        <v>16.263999938964844</v>
      </c>
    </row>
    <row r="137" spans="1:28" hidden="1" x14ac:dyDescent="0.2">
      <c r="A137" s="21">
        <v>45950.774225856483</v>
      </c>
      <c r="B137" s="22">
        <v>-6.1000000685453415E-2</v>
      </c>
      <c r="C137" s="22">
        <v>0</v>
      </c>
      <c r="D137" s="23">
        <v>22.489711761474609</v>
      </c>
      <c r="E137" s="24">
        <v>25.100000381469727</v>
      </c>
      <c r="F137" s="24">
        <v>50.161989200000001</v>
      </c>
      <c r="G137" s="24">
        <v>-66.461251399999995</v>
      </c>
      <c r="H137" s="24">
        <v>0</v>
      </c>
      <c r="I137" s="24">
        <v>0</v>
      </c>
      <c r="J137" s="24">
        <v>0</v>
      </c>
      <c r="K137" s="24">
        <v>0</v>
      </c>
      <c r="L137" s="25">
        <v>0.8608776330947876</v>
      </c>
      <c r="M137" s="21">
        <v>25569.002010532407</v>
      </c>
      <c r="N137" s="23">
        <v>13.420987129211426</v>
      </c>
      <c r="O137" s="26">
        <v>0</v>
      </c>
      <c r="P137" s="26">
        <v>0</v>
      </c>
      <c r="Q137" s="27">
        <v>1.7462298274040222E-10</v>
      </c>
      <c r="R137" s="28">
        <v>10000000</v>
      </c>
      <c r="S137" s="29">
        <v>0.99932485818862915</v>
      </c>
      <c r="T137" s="30">
        <v>0</v>
      </c>
      <c r="U137" s="23">
        <v>15.319183349609375</v>
      </c>
      <c r="V137" s="31">
        <v>1.8789621535688639E-3</v>
      </c>
      <c r="W137" s="32">
        <v>0</v>
      </c>
      <c r="X137" s="33">
        <v>11.96954345703125</v>
      </c>
      <c r="Y137" s="34">
        <v>-279.15478515625</v>
      </c>
      <c r="Z137" s="34">
        <v>280.3511962890625</v>
      </c>
      <c r="AA137" s="23">
        <v>13.420987129211426</v>
      </c>
      <c r="AB137" s="35">
        <v>16.263999938964844</v>
      </c>
    </row>
    <row r="138" spans="1:28" hidden="1" x14ac:dyDescent="0.2">
      <c r="A138" s="21">
        <v>45950.774237523146</v>
      </c>
      <c r="B138" s="22">
        <v>-5.9000000357627869E-2</v>
      </c>
      <c r="C138" s="22">
        <v>0</v>
      </c>
      <c r="D138" s="23">
        <v>22.489711761474609</v>
      </c>
      <c r="E138" s="24">
        <v>25.100000381469727</v>
      </c>
      <c r="F138" s="24">
        <v>50.161989200000001</v>
      </c>
      <c r="G138" s="24">
        <v>-66.461251399999995</v>
      </c>
      <c r="H138" s="24">
        <v>0</v>
      </c>
      <c r="I138" s="24">
        <v>0</v>
      </c>
      <c r="J138" s="24">
        <v>0</v>
      </c>
      <c r="K138" s="24">
        <v>0</v>
      </c>
      <c r="L138" s="25">
        <v>0.8608776330947876</v>
      </c>
      <c r="M138" s="21">
        <v>25569.002022187498</v>
      </c>
      <c r="N138" s="23">
        <v>13.420987129211426</v>
      </c>
      <c r="O138" s="26">
        <v>0</v>
      </c>
      <c r="P138" s="26">
        <v>0</v>
      </c>
      <c r="Q138" s="27">
        <v>1.7462298274040222E-10</v>
      </c>
      <c r="R138" s="28">
        <v>10000000</v>
      </c>
      <c r="S138" s="29">
        <v>0.99932485818862915</v>
      </c>
      <c r="T138" s="30">
        <v>0</v>
      </c>
      <c r="U138" s="23">
        <v>15.319183349609375</v>
      </c>
      <c r="V138" s="31">
        <v>1.8789621535688639E-3</v>
      </c>
      <c r="W138" s="32">
        <v>0</v>
      </c>
      <c r="X138" s="33">
        <v>11.96954345703125</v>
      </c>
      <c r="Y138" s="34">
        <v>-279.15478515625</v>
      </c>
      <c r="Z138" s="34">
        <v>280.3511962890625</v>
      </c>
      <c r="AA138" s="23">
        <v>13.420987129211426</v>
      </c>
      <c r="AB138" s="35">
        <v>16.263999938964844</v>
      </c>
    </row>
    <row r="139" spans="1:28" hidden="1" x14ac:dyDescent="0.2">
      <c r="A139" s="21">
        <v>45950.774249178241</v>
      </c>
      <c r="B139" s="22">
        <v>-5.4999999701976776E-2</v>
      </c>
      <c r="C139" s="22">
        <v>0</v>
      </c>
      <c r="D139" s="23">
        <v>22.462024688720703</v>
      </c>
      <c r="E139" s="24">
        <v>25.100000381469727</v>
      </c>
      <c r="F139" s="24">
        <v>50.161989200000001</v>
      </c>
      <c r="G139" s="24">
        <v>-66.461251399999995</v>
      </c>
      <c r="H139" s="24">
        <v>0</v>
      </c>
      <c r="I139" s="24">
        <v>0</v>
      </c>
      <c r="J139" s="24">
        <v>0</v>
      </c>
      <c r="K139" s="24">
        <v>0</v>
      </c>
      <c r="L139" s="25">
        <v>0.86020421981811523</v>
      </c>
      <c r="M139" s="21">
        <v>25569.002033854165</v>
      </c>
      <c r="N139" s="23">
        <v>13.420987129211426</v>
      </c>
      <c r="O139" s="26">
        <v>0</v>
      </c>
      <c r="P139" s="26">
        <v>0</v>
      </c>
      <c r="Q139" s="27">
        <v>1.7462298274040222E-10</v>
      </c>
      <c r="R139" s="28">
        <v>10000000</v>
      </c>
      <c r="S139" s="29">
        <v>0.99932485818862915</v>
      </c>
      <c r="T139" s="30">
        <v>0</v>
      </c>
      <c r="U139" s="23">
        <v>15.319183349609375</v>
      </c>
      <c r="V139" s="31">
        <v>1.8789621535688639E-3</v>
      </c>
      <c r="W139" s="32">
        <v>0</v>
      </c>
      <c r="X139" s="33">
        <v>11.96954345703125</v>
      </c>
      <c r="Y139" s="34">
        <v>-279.15478515625</v>
      </c>
      <c r="Z139" s="34">
        <v>280.3511962890625</v>
      </c>
      <c r="AA139" s="23">
        <v>13.420987129211426</v>
      </c>
      <c r="AB139" s="35">
        <v>16.263999938964844</v>
      </c>
    </row>
    <row r="140" spans="1:28" hidden="1" x14ac:dyDescent="0.2">
      <c r="A140" s="21">
        <v>45950.774260833336</v>
      </c>
      <c r="B140" s="22">
        <v>-5.7999998331069946E-2</v>
      </c>
      <c r="C140" s="22">
        <v>0</v>
      </c>
      <c r="D140" s="23">
        <v>22.462024688720703</v>
      </c>
      <c r="E140" s="24">
        <v>25.100000381469727</v>
      </c>
      <c r="F140" s="24">
        <v>50.161989200000001</v>
      </c>
      <c r="G140" s="24">
        <v>-66.461251399999995</v>
      </c>
      <c r="H140" s="24">
        <v>0</v>
      </c>
      <c r="I140" s="24">
        <v>0</v>
      </c>
      <c r="J140" s="24">
        <v>0</v>
      </c>
      <c r="K140" s="24">
        <v>0</v>
      </c>
      <c r="L140" s="25">
        <v>0.86020421981811523</v>
      </c>
      <c r="M140" s="21">
        <v>25569.002045497684</v>
      </c>
      <c r="N140" s="23">
        <v>13.364899635314941</v>
      </c>
      <c r="O140" s="26">
        <v>0</v>
      </c>
      <c r="P140" s="26">
        <v>0</v>
      </c>
      <c r="Q140" s="27">
        <v>2.3283064365386963E-10</v>
      </c>
      <c r="R140" s="28">
        <v>10000000</v>
      </c>
      <c r="S140" s="29">
        <v>0.99933212995529175</v>
      </c>
      <c r="T140" s="30">
        <v>0</v>
      </c>
      <c r="U140" s="23">
        <v>15.25958251953125</v>
      </c>
      <c r="V140" s="31">
        <v>5.2482206374406815E-3</v>
      </c>
      <c r="W140" s="32">
        <v>0</v>
      </c>
      <c r="X140" s="33">
        <v>11.752927780151367</v>
      </c>
      <c r="Y140" s="34">
        <v>-266.77609252929688</v>
      </c>
      <c r="Z140" s="34">
        <v>254.16807556152344</v>
      </c>
      <c r="AA140" s="23">
        <v>13.364899635314941</v>
      </c>
      <c r="AB140" s="35">
        <v>16.281999588012695</v>
      </c>
    </row>
    <row r="141" spans="1:28" hidden="1" x14ac:dyDescent="0.2">
      <c r="A141" s="21">
        <v>45950.774272488423</v>
      </c>
      <c r="B141" s="22">
        <v>-6.1000000685453415E-2</v>
      </c>
      <c r="C141" s="22">
        <v>0</v>
      </c>
      <c r="D141" s="23">
        <v>22.462024688720703</v>
      </c>
      <c r="E141" s="24">
        <v>25.100000381469727</v>
      </c>
      <c r="F141" s="24">
        <v>50.161989200000001</v>
      </c>
      <c r="G141" s="24">
        <v>-66.461251399999995</v>
      </c>
      <c r="H141" s="24">
        <v>0</v>
      </c>
      <c r="I141" s="24">
        <v>0</v>
      </c>
      <c r="J141" s="24">
        <v>0</v>
      </c>
      <c r="K141" s="24">
        <v>0</v>
      </c>
      <c r="L141" s="25">
        <v>0.86020421981811523</v>
      </c>
      <c r="M141" s="21">
        <v>25569.002057152778</v>
      </c>
      <c r="N141" s="23">
        <v>13.364899635314941</v>
      </c>
      <c r="O141" s="26">
        <v>0</v>
      </c>
      <c r="P141" s="26">
        <v>0</v>
      </c>
      <c r="Q141" s="27">
        <v>2.3283064365386963E-10</v>
      </c>
      <c r="R141" s="28">
        <v>10000000</v>
      </c>
      <c r="S141" s="29">
        <v>0.99933212995529175</v>
      </c>
      <c r="T141" s="30">
        <v>0</v>
      </c>
      <c r="U141" s="23">
        <v>15.25958251953125</v>
      </c>
      <c r="V141" s="31">
        <v>5.2482206374406815E-3</v>
      </c>
      <c r="W141" s="32">
        <v>0</v>
      </c>
      <c r="X141" s="33">
        <v>11.752927780151367</v>
      </c>
      <c r="Y141" s="34">
        <v>-266.77609252929688</v>
      </c>
      <c r="Z141" s="34">
        <v>254.16807556152344</v>
      </c>
      <c r="AA141" s="23">
        <v>13.364899635314941</v>
      </c>
      <c r="AB141" s="35">
        <v>16.281999588012695</v>
      </c>
    </row>
    <row r="142" spans="1:28" hidden="1" x14ac:dyDescent="0.2">
      <c r="A142" s="21">
        <v>45950.774284097221</v>
      </c>
      <c r="B142" s="22">
        <v>-6.1000000685453415E-2</v>
      </c>
      <c r="C142" s="22">
        <v>0</v>
      </c>
      <c r="D142" s="23">
        <v>22.462024688720703</v>
      </c>
      <c r="E142" s="24">
        <v>25.100000381469727</v>
      </c>
      <c r="F142" s="24">
        <v>50.161989200000001</v>
      </c>
      <c r="G142" s="24">
        <v>-66.461251399999995</v>
      </c>
      <c r="H142" s="24">
        <v>0</v>
      </c>
      <c r="I142" s="24">
        <v>0</v>
      </c>
      <c r="J142" s="24">
        <v>0</v>
      </c>
      <c r="K142" s="24">
        <v>0</v>
      </c>
      <c r="L142" s="25">
        <v>0.86020421981811523</v>
      </c>
      <c r="M142" s="21">
        <v>25569.002068761572</v>
      </c>
      <c r="N142" s="23">
        <v>13.364899635314941</v>
      </c>
      <c r="O142" s="26">
        <v>0</v>
      </c>
      <c r="P142" s="26">
        <v>0</v>
      </c>
      <c r="Q142" s="27">
        <v>2.3283064365386963E-10</v>
      </c>
      <c r="R142" s="28">
        <v>10000000</v>
      </c>
      <c r="S142" s="29">
        <v>0.99933212995529175</v>
      </c>
      <c r="T142" s="30">
        <v>0</v>
      </c>
      <c r="U142" s="23">
        <v>15.25958251953125</v>
      </c>
      <c r="V142" s="31">
        <v>5.2482206374406815E-3</v>
      </c>
      <c r="W142" s="32">
        <v>0</v>
      </c>
      <c r="X142" s="33">
        <v>11.752927780151367</v>
      </c>
      <c r="Y142" s="34">
        <v>-266.77609252929688</v>
      </c>
      <c r="Z142" s="34">
        <v>254.16807556152344</v>
      </c>
      <c r="AA142" s="23">
        <v>13.364899635314941</v>
      </c>
      <c r="AB142" s="35">
        <v>16.281999588012695</v>
      </c>
    </row>
    <row r="143" spans="1:28" hidden="1" x14ac:dyDescent="0.2">
      <c r="A143" s="21">
        <v>45950.774295740739</v>
      </c>
      <c r="B143" s="22">
        <v>-6.3000001013278961E-2</v>
      </c>
      <c r="C143" s="22">
        <v>0</v>
      </c>
      <c r="D143" s="23">
        <v>22.462024688720703</v>
      </c>
      <c r="E143" s="24">
        <v>25.100000381469727</v>
      </c>
      <c r="F143" s="24">
        <v>50.161989200000001</v>
      </c>
      <c r="G143" s="24">
        <v>-66.461251399999995</v>
      </c>
      <c r="H143" s="24">
        <v>0</v>
      </c>
      <c r="I143" s="24">
        <v>0</v>
      </c>
      <c r="J143" s="24">
        <v>0</v>
      </c>
      <c r="K143" s="24">
        <v>0</v>
      </c>
      <c r="L143" s="25">
        <v>0.86020421981811523</v>
      </c>
      <c r="M143" s="21">
        <v>25569.002080405091</v>
      </c>
      <c r="N143" s="23">
        <v>13.364899635314941</v>
      </c>
      <c r="O143" s="26">
        <v>0</v>
      </c>
      <c r="P143" s="26">
        <v>0</v>
      </c>
      <c r="Q143" s="27">
        <v>2.3283064365386963E-10</v>
      </c>
      <c r="R143" s="28">
        <v>10000000</v>
      </c>
      <c r="S143" s="29">
        <v>0.99933212995529175</v>
      </c>
      <c r="T143" s="30">
        <v>0</v>
      </c>
      <c r="U143" s="23">
        <v>15.25958251953125</v>
      </c>
      <c r="V143" s="31">
        <v>5.2482206374406815E-3</v>
      </c>
      <c r="W143" s="32">
        <v>0</v>
      </c>
      <c r="X143" s="33">
        <v>11.752927780151367</v>
      </c>
      <c r="Y143" s="34">
        <v>-266.77609252929688</v>
      </c>
      <c r="Z143" s="34">
        <v>254.16807556152344</v>
      </c>
      <c r="AA143" s="23">
        <v>13.364899635314941</v>
      </c>
      <c r="AB143" s="35">
        <v>16.281999588012695</v>
      </c>
    </row>
    <row r="144" spans="1:28" hidden="1" x14ac:dyDescent="0.2">
      <c r="A144" s="21">
        <v>45950.774307395834</v>
      </c>
      <c r="B144" s="22">
        <v>-6.3000001013278961E-2</v>
      </c>
      <c r="C144" s="22">
        <v>0</v>
      </c>
      <c r="D144" s="23">
        <v>22.433986663818359</v>
      </c>
      <c r="E144" s="24">
        <v>25</v>
      </c>
      <c r="F144" s="24">
        <v>50.161989200000001</v>
      </c>
      <c r="G144" s="24">
        <v>-66.461251399999995</v>
      </c>
      <c r="H144" s="24">
        <v>0</v>
      </c>
      <c r="I144" s="24">
        <v>0</v>
      </c>
      <c r="J144" s="24">
        <v>0</v>
      </c>
      <c r="K144" s="24">
        <v>0</v>
      </c>
      <c r="L144" s="25">
        <v>0.86020421981811523</v>
      </c>
      <c r="M144" s="21">
        <v>25569.002092060186</v>
      </c>
      <c r="N144" s="23">
        <v>13.364899635314941</v>
      </c>
      <c r="O144" s="26">
        <v>0</v>
      </c>
      <c r="P144" s="26">
        <v>0</v>
      </c>
      <c r="Q144" s="27">
        <v>2.3283064365386963E-10</v>
      </c>
      <c r="R144" s="28">
        <v>10000000</v>
      </c>
      <c r="S144" s="29">
        <v>0.99933212995529175</v>
      </c>
      <c r="T144" s="30">
        <v>0</v>
      </c>
      <c r="U144" s="23">
        <v>15.25958251953125</v>
      </c>
      <c r="V144" s="31">
        <v>5.2482206374406815E-3</v>
      </c>
      <c r="W144" s="32">
        <v>0</v>
      </c>
      <c r="X144" s="33">
        <v>11.752927780151367</v>
      </c>
      <c r="Y144" s="34">
        <v>-266.77609252929688</v>
      </c>
      <c r="Z144" s="34">
        <v>254.16807556152344</v>
      </c>
      <c r="AA144" s="23">
        <v>13.364899635314941</v>
      </c>
      <c r="AB144" s="35">
        <v>16.281999588012695</v>
      </c>
    </row>
    <row r="145" spans="1:28" hidden="1" x14ac:dyDescent="0.2">
      <c r="A145" s="21">
        <v>45950.774319074073</v>
      </c>
      <c r="B145" s="22">
        <v>-6.4000003039836884E-2</v>
      </c>
      <c r="C145" s="22">
        <v>0</v>
      </c>
      <c r="D145" s="23">
        <v>22.433986663818359</v>
      </c>
      <c r="E145" s="24">
        <v>30.600000381469727</v>
      </c>
      <c r="F145" s="24">
        <v>50.161989200000001</v>
      </c>
      <c r="G145" s="24">
        <v>-66.461251399999995</v>
      </c>
      <c r="H145" s="24">
        <v>0</v>
      </c>
      <c r="I145" s="24">
        <v>0</v>
      </c>
      <c r="J145" s="24">
        <v>0</v>
      </c>
      <c r="K145" s="24">
        <v>0</v>
      </c>
      <c r="L145" s="25">
        <v>0.86020421981811523</v>
      </c>
      <c r="M145" s="21">
        <v>25569.002103738425</v>
      </c>
      <c r="N145" s="23">
        <v>13.364899635314941</v>
      </c>
      <c r="O145" s="26">
        <v>0</v>
      </c>
      <c r="P145" s="26">
        <v>0</v>
      </c>
      <c r="Q145" s="27">
        <v>2.3283064365386963E-10</v>
      </c>
      <c r="R145" s="28">
        <v>10000000</v>
      </c>
      <c r="S145" s="29">
        <v>0.99933212995529175</v>
      </c>
      <c r="T145" s="30">
        <v>0</v>
      </c>
      <c r="U145" s="23">
        <v>15.25958251953125</v>
      </c>
      <c r="V145" s="31">
        <v>5.2482206374406815E-3</v>
      </c>
      <c r="W145" s="32">
        <v>0</v>
      </c>
      <c r="X145" s="33">
        <v>11.752927780151367</v>
      </c>
      <c r="Y145" s="34">
        <v>-266.77609252929688</v>
      </c>
      <c r="Z145" s="34">
        <v>254.16807556152344</v>
      </c>
      <c r="AA145" s="23">
        <v>13.364899635314941</v>
      </c>
      <c r="AB145" s="35">
        <v>16.281999588012695</v>
      </c>
    </row>
    <row r="146" spans="1:28" hidden="1" x14ac:dyDescent="0.2">
      <c r="A146" s="21">
        <v>45950.774330706015</v>
      </c>
      <c r="B146" s="22">
        <v>-6.4000003039836884E-2</v>
      </c>
      <c r="C146" s="22">
        <v>0</v>
      </c>
      <c r="D146" s="23">
        <v>22.433986663818359</v>
      </c>
      <c r="E146" s="24">
        <v>41.099998474121094</v>
      </c>
      <c r="F146" s="24">
        <v>50.161989200000001</v>
      </c>
      <c r="G146" s="24">
        <v>-66.461251399999995</v>
      </c>
      <c r="H146" s="24">
        <v>0</v>
      </c>
      <c r="I146" s="24">
        <v>0</v>
      </c>
      <c r="J146" s="24">
        <v>0</v>
      </c>
      <c r="K146" s="24">
        <v>0</v>
      </c>
      <c r="L146" s="25">
        <v>0.86020421981811523</v>
      </c>
      <c r="M146" s="21">
        <v>25569.002115370371</v>
      </c>
      <c r="N146" s="23">
        <v>13.323770523071289</v>
      </c>
      <c r="O146" s="26">
        <v>0</v>
      </c>
      <c r="P146" s="26">
        <v>0</v>
      </c>
      <c r="Q146" s="27">
        <v>2.3283064365386963E-10</v>
      </c>
      <c r="R146" s="28">
        <v>10000000</v>
      </c>
      <c r="S146" s="29">
        <v>0.99933761358261108</v>
      </c>
      <c r="T146" s="30">
        <v>0</v>
      </c>
      <c r="U146" s="23">
        <v>15.208282470703125</v>
      </c>
      <c r="V146" s="31">
        <v>1.6491694841533899E-3</v>
      </c>
      <c r="W146" s="32">
        <v>0</v>
      </c>
      <c r="X146" s="33">
        <v>11.662149429321289</v>
      </c>
      <c r="Y146" s="34">
        <v>-261.57379150390625</v>
      </c>
      <c r="Z146" s="34">
        <v>201.224853515625</v>
      </c>
      <c r="AA146" s="23">
        <v>13.323770523071289</v>
      </c>
      <c r="AB146" s="35">
        <v>16.281999588012695</v>
      </c>
    </row>
    <row r="147" spans="1:28" hidden="1" x14ac:dyDescent="0.2">
      <c r="A147" s="21">
        <v>45950.774342349534</v>
      </c>
      <c r="B147" s="22">
        <v>-5.7000000029802322E-2</v>
      </c>
      <c r="C147" s="22">
        <v>0</v>
      </c>
      <c r="D147" s="23">
        <v>22.433986663818359</v>
      </c>
      <c r="E147" s="24">
        <v>79.5</v>
      </c>
      <c r="F147" s="24">
        <v>50.161989200000001</v>
      </c>
      <c r="G147" s="24">
        <v>-66.461251399999995</v>
      </c>
      <c r="H147" s="24">
        <v>0</v>
      </c>
      <c r="I147" s="24">
        <v>0</v>
      </c>
      <c r="J147" s="24">
        <v>0</v>
      </c>
      <c r="K147" s="24">
        <v>0</v>
      </c>
      <c r="L147" s="25">
        <v>0.86020421981811523</v>
      </c>
      <c r="M147" s="21">
        <v>25569.002127025462</v>
      </c>
      <c r="N147" s="23">
        <v>13.323770523071289</v>
      </c>
      <c r="O147" s="26">
        <v>0</v>
      </c>
      <c r="P147" s="26">
        <v>0</v>
      </c>
      <c r="Q147" s="27">
        <v>2.3283064365386963E-10</v>
      </c>
      <c r="R147" s="28">
        <v>10000000</v>
      </c>
      <c r="S147" s="29">
        <v>0.99933761358261108</v>
      </c>
      <c r="T147" s="30">
        <v>0</v>
      </c>
      <c r="U147" s="23">
        <v>15.208282470703125</v>
      </c>
      <c r="V147" s="31">
        <v>1.6491694841533899E-3</v>
      </c>
      <c r="W147" s="32">
        <v>0</v>
      </c>
      <c r="X147" s="33">
        <v>11.662149429321289</v>
      </c>
      <c r="Y147" s="34">
        <v>-261.57379150390625</v>
      </c>
      <c r="Z147" s="34">
        <v>201.224853515625</v>
      </c>
      <c r="AA147" s="23">
        <v>13.323770523071289</v>
      </c>
      <c r="AB147" s="35">
        <v>16.281999588012695</v>
      </c>
    </row>
    <row r="148" spans="1:28" hidden="1" x14ac:dyDescent="0.2">
      <c r="A148" s="21">
        <v>45950.774354004629</v>
      </c>
      <c r="B148" s="22">
        <v>-5.9000000357627869E-2</v>
      </c>
      <c r="C148" s="22">
        <v>0</v>
      </c>
      <c r="D148" s="23">
        <v>22.433986663818359</v>
      </c>
      <c r="E148" s="24">
        <v>88.800003051757813</v>
      </c>
      <c r="F148" s="24">
        <v>50.161989200000001</v>
      </c>
      <c r="G148" s="24">
        <v>-66.461251399999995</v>
      </c>
      <c r="H148" s="24">
        <v>0</v>
      </c>
      <c r="I148" s="24">
        <v>0</v>
      </c>
      <c r="J148" s="24">
        <v>0</v>
      </c>
      <c r="K148" s="24">
        <v>0</v>
      </c>
      <c r="L148" s="25">
        <v>0.86020421981811523</v>
      </c>
      <c r="M148" s="21">
        <v>25569.00213866898</v>
      </c>
      <c r="N148" s="23">
        <v>13.323770523071289</v>
      </c>
      <c r="O148" s="26">
        <v>0</v>
      </c>
      <c r="P148" s="26">
        <v>0</v>
      </c>
      <c r="Q148" s="27">
        <v>2.3283064365386963E-10</v>
      </c>
      <c r="R148" s="28">
        <v>10000000</v>
      </c>
      <c r="S148" s="29">
        <v>0.99933761358261108</v>
      </c>
      <c r="T148" s="30">
        <v>0</v>
      </c>
      <c r="U148" s="23">
        <v>15.208282470703125</v>
      </c>
      <c r="V148" s="31">
        <v>1.6491694841533899E-3</v>
      </c>
      <c r="W148" s="32">
        <v>0</v>
      </c>
      <c r="X148" s="33">
        <v>11.662149429321289</v>
      </c>
      <c r="Y148" s="34">
        <v>-261.57379150390625</v>
      </c>
      <c r="Z148" s="34">
        <v>201.224853515625</v>
      </c>
      <c r="AA148" s="23">
        <v>13.323770523071289</v>
      </c>
      <c r="AB148" s="35">
        <v>16.281999588012695</v>
      </c>
    </row>
    <row r="149" spans="1:28" hidden="1" x14ac:dyDescent="0.2">
      <c r="A149" s="21">
        <v>45950.774365694444</v>
      </c>
      <c r="B149" s="22">
        <v>-6.4000003039836884E-2</v>
      </c>
      <c r="C149" s="22">
        <v>0</v>
      </c>
      <c r="D149" s="23">
        <v>22.370193481445313</v>
      </c>
      <c r="E149" s="24">
        <v>34.599998474121094</v>
      </c>
      <c r="F149" s="24">
        <v>50.161989200000001</v>
      </c>
      <c r="G149" s="24">
        <v>-66.461251399999995</v>
      </c>
      <c r="H149" s="24">
        <v>0</v>
      </c>
      <c r="I149" s="24">
        <v>0</v>
      </c>
      <c r="J149" s="24">
        <v>0</v>
      </c>
      <c r="K149" s="24">
        <v>0</v>
      </c>
      <c r="L149" s="25">
        <v>0.86020421981811523</v>
      </c>
      <c r="M149" s="21">
        <v>25569.002150358796</v>
      </c>
      <c r="N149" s="23">
        <v>13.323770523071289</v>
      </c>
      <c r="O149" s="26">
        <v>0</v>
      </c>
      <c r="P149" s="26">
        <v>0</v>
      </c>
      <c r="Q149" s="27">
        <v>2.3283064365386963E-10</v>
      </c>
      <c r="R149" s="28">
        <v>10000000</v>
      </c>
      <c r="S149" s="29">
        <v>0.99933761358261108</v>
      </c>
      <c r="T149" s="30">
        <v>0</v>
      </c>
      <c r="U149" s="23">
        <v>15.208282470703125</v>
      </c>
      <c r="V149" s="31">
        <v>1.6491694841533899E-3</v>
      </c>
      <c r="W149" s="32">
        <v>0</v>
      </c>
      <c r="X149" s="33">
        <v>11.662149429321289</v>
      </c>
      <c r="Y149" s="34">
        <v>-261.57379150390625</v>
      </c>
      <c r="Z149" s="34">
        <v>201.224853515625</v>
      </c>
      <c r="AA149" s="23">
        <v>13.323770523071289</v>
      </c>
      <c r="AB149" s="35">
        <v>16.281999588012695</v>
      </c>
    </row>
    <row r="150" spans="1:28" hidden="1" x14ac:dyDescent="0.2">
      <c r="A150" s="21">
        <v>45950.774377326386</v>
      </c>
      <c r="B150" s="22">
        <v>-6.4000003039836884E-2</v>
      </c>
      <c r="C150" s="22">
        <v>0</v>
      </c>
      <c r="D150" s="23">
        <v>22.370193481445313</v>
      </c>
      <c r="E150" s="24">
        <v>18.600000381469727</v>
      </c>
      <c r="F150" s="24">
        <v>50.161989200000001</v>
      </c>
      <c r="G150" s="24">
        <v>-66.461251399999995</v>
      </c>
      <c r="H150" s="24">
        <v>0</v>
      </c>
      <c r="I150" s="24">
        <v>0</v>
      </c>
      <c r="J150" s="24">
        <v>0</v>
      </c>
      <c r="K150" s="24">
        <v>0</v>
      </c>
      <c r="L150" s="25">
        <v>0.86020421981811523</v>
      </c>
      <c r="M150" s="21">
        <v>25569.002161990742</v>
      </c>
      <c r="N150" s="23">
        <v>13.323770523071289</v>
      </c>
      <c r="O150" s="26">
        <v>0</v>
      </c>
      <c r="P150" s="26">
        <v>0</v>
      </c>
      <c r="Q150" s="27">
        <v>2.3283064365386963E-10</v>
      </c>
      <c r="R150" s="28">
        <v>10000000</v>
      </c>
      <c r="S150" s="29">
        <v>0.99933761358261108</v>
      </c>
      <c r="T150" s="30">
        <v>0</v>
      </c>
      <c r="U150" s="23">
        <v>15.208282470703125</v>
      </c>
      <c r="V150" s="31">
        <v>1.6491694841533899E-3</v>
      </c>
      <c r="W150" s="32">
        <v>0</v>
      </c>
      <c r="X150" s="33">
        <v>11.662149429321289</v>
      </c>
      <c r="Y150" s="34">
        <v>-261.57379150390625</v>
      </c>
      <c r="Z150" s="34">
        <v>201.224853515625</v>
      </c>
      <c r="AA150" s="23">
        <v>13.323770523071289</v>
      </c>
      <c r="AB150" s="35">
        <v>16.281999588012695</v>
      </c>
    </row>
    <row r="151" spans="1:28" hidden="1" x14ac:dyDescent="0.2">
      <c r="A151" s="21">
        <v>45950.774388935184</v>
      </c>
      <c r="B151" s="22">
        <v>-6.5999999642372131E-2</v>
      </c>
      <c r="C151" s="22">
        <v>0</v>
      </c>
      <c r="D151" s="23">
        <v>22.370193481445313</v>
      </c>
      <c r="E151" s="24">
        <v>15.399999618530273</v>
      </c>
      <c r="F151" s="24">
        <v>50.161989200000001</v>
      </c>
      <c r="G151" s="24">
        <v>-66.461251399999995</v>
      </c>
      <c r="H151" s="24">
        <v>0</v>
      </c>
      <c r="I151" s="24">
        <v>0</v>
      </c>
      <c r="J151" s="24">
        <v>0</v>
      </c>
      <c r="K151" s="24">
        <v>0</v>
      </c>
      <c r="L151" s="25">
        <v>0.86020421981811523</v>
      </c>
      <c r="M151" s="21">
        <v>25569.002173599536</v>
      </c>
      <c r="N151" s="23">
        <v>13.323770523071289</v>
      </c>
      <c r="O151" s="26">
        <v>0</v>
      </c>
      <c r="P151" s="26">
        <v>0</v>
      </c>
      <c r="Q151" s="27">
        <v>2.3283064365386963E-10</v>
      </c>
      <c r="R151" s="28">
        <v>10000000</v>
      </c>
      <c r="S151" s="29">
        <v>0.99933761358261108</v>
      </c>
      <c r="T151" s="30">
        <v>0</v>
      </c>
      <c r="U151" s="23">
        <v>15.208282470703125</v>
      </c>
      <c r="V151" s="31">
        <v>1.6491694841533899E-3</v>
      </c>
      <c r="W151" s="32">
        <v>0</v>
      </c>
      <c r="X151" s="33">
        <v>11.662149429321289</v>
      </c>
      <c r="Y151" s="34">
        <v>-261.57379150390625</v>
      </c>
      <c r="Z151" s="34">
        <v>201.224853515625</v>
      </c>
      <c r="AA151" s="23">
        <v>13.323770523071289</v>
      </c>
      <c r="AB151" s="35">
        <v>16.281999588012695</v>
      </c>
    </row>
    <row r="152" spans="1:28" hidden="1" x14ac:dyDescent="0.2">
      <c r="A152" s="21">
        <v>45950.774400625</v>
      </c>
      <c r="B152" s="22">
        <v>-6.8999998271465302E-2</v>
      </c>
      <c r="C152" s="22">
        <v>0</v>
      </c>
      <c r="D152" s="23">
        <v>22.370193481445313</v>
      </c>
      <c r="E152" s="24">
        <v>356.20001220703125</v>
      </c>
      <c r="F152" s="24">
        <v>50.161989200000001</v>
      </c>
      <c r="G152" s="24">
        <v>-66.461251399999995</v>
      </c>
      <c r="H152" s="24">
        <v>0</v>
      </c>
      <c r="I152" s="24">
        <v>0</v>
      </c>
      <c r="J152" s="24">
        <v>0</v>
      </c>
      <c r="K152" s="24">
        <v>0</v>
      </c>
      <c r="L152" s="25">
        <v>0.86020421981811523</v>
      </c>
      <c r="M152" s="21">
        <v>25569.002185289351</v>
      </c>
      <c r="N152" s="23">
        <v>13.216085433959961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0.99935150146484375</v>
      </c>
      <c r="T152" s="30">
        <v>0</v>
      </c>
      <c r="U152" s="23">
        <v>15.136474609375</v>
      </c>
      <c r="V152" s="31">
        <v>3.7707246374338865E-3</v>
      </c>
      <c r="W152" s="32">
        <v>0</v>
      </c>
      <c r="X152" s="33">
        <v>10.807461738586426</v>
      </c>
      <c r="Y152" s="34">
        <v>-212.87442016601563</v>
      </c>
      <c r="Z152" s="34">
        <v>268.94525146484375</v>
      </c>
      <c r="AA152" s="23">
        <v>13.216085433959961</v>
      </c>
      <c r="AB152" s="35">
        <v>16.23699951171875</v>
      </c>
    </row>
    <row r="153" spans="1:28" hidden="1" x14ac:dyDescent="0.2">
      <c r="A153" s="21">
        <v>45950.774412280094</v>
      </c>
      <c r="B153" s="22">
        <v>-6.5999999642372131E-2</v>
      </c>
      <c r="C153" s="22">
        <v>0</v>
      </c>
      <c r="D153" s="23">
        <v>22.370193481445313</v>
      </c>
      <c r="E153" s="24">
        <v>330.29998779296875</v>
      </c>
      <c r="F153" s="24">
        <v>50.161989200000001</v>
      </c>
      <c r="G153" s="24">
        <v>-66.461251399999995</v>
      </c>
      <c r="H153" s="24">
        <v>0</v>
      </c>
      <c r="I153" s="24">
        <v>0</v>
      </c>
      <c r="J153" s="24">
        <v>0</v>
      </c>
      <c r="K153" s="24">
        <v>0</v>
      </c>
      <c r="L153" s="25">
        <v>0.86020421981811523</v>
      </c>
      <c r="M153" s="21">
        <v>25569.002196944446</v>
      </c>
      <c r="N153" s="23">
        <v>13.216085433959961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0.99935150146484375</v>
      </c>
      <c r="T153" s="30">
        <v>0</v>
      </c>
      <c r="U153" s="23">
        <v>15.136474609375</v>
      </c>
      <c r="V153" s="31">
        <v>3.7707246374338865E-3</v>
      </c>
      <c r="W153" s="32">
        <v>0</v>
      </c>
      <c r="X153" s="33">
        <v>10.807461738586426</v>
      </c>
      <c r="Y153" s="34">
        <v>-212.87442016601563</v>
      </c>
      <c r="Z153" s="34">
        <v>268.94525146484375</v>
      </c>
      <c r="AA153" s="23">
        <v>13.216085433959961</v>
      </c>
      <c r="AB153" s="35">
        <v>16.23699951171875</v>
      </c>
    </row>
    <row r="154" spans="1:28" hidden="1" x14ac:dyDescent="0.2">
      <c r="A154" s="21">
        <v>45950.774423923613</v>
      </c>
      <c r="B154" s="22">
        <v>-6.1999998986721039E-2</v>
      </c>
      <c r="C154" s="22">
        <v>0</v>
      </c>
      <c r="D154" s="23">
        <v>22.357906341552734</v>
      </c>
      <c r="E154" s="24">
        <v>0.5</v>
      </c>
      <c r="F154" s="24">
        <v>50.161989200000001</v>
      </c>
      <c r="G154" s="24">
        <v>-66.461251399999995</v>
      </c>
      <c r="H154" s="24">
        <v>0</v>
      </c>
      <c r="I154" s="24">
        <v>0</v>
      </c>
      <c r="J154" s="24">
        <v>0</v>
      </c>
      <c r="K154" s="24">
        <v>0</v>
      </c>
      <c r="L154" s="25">
        <v>0.8595307469367981</v>
      </c>
      <c r="M154" s="21">
        <v>25569.002208599537</v>
      </c>
      <c r="N154" s="23">
        <v>13.216085433959961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0.99935150146484375</v>
      </c>
      <c r="T154" s="30">
        <v>0</v>
      </c>
      <c r="U154" s="23">
        <v>15.136474609375</v>
      </c>
      <c r="V154" s="31">
        <v>3.7707246374338865E-3</v>
      </c>
      <c r="W154" s="32">
        <v>0</v>
      </c>
      <c r="X154" s="33">
        <v>10.807461738586426</v>
      </c>
      <c r="Y154" s="34">
        <v>-212.87442016601563</v>
      </c>
      <c r="Z154" s="34">
        <v>268.94525146484375</v>
      </c>
      <c r="AA154" s="23">
        <v>13.216085433959961</v>
      </c>
      <c r="AB154" s="35">
        <v>16.23699951171875</v>
      </c>
    </row>
    <row r="155" spans="1:28" hidden="1" x14ac:dyDescent="0.2">
      <c r="A155" s="21">
        <v>45950.774435601852</v>
      </c>
      <c r="B155" s="22">
        <v>-6.1999998986721039E-2</v>
      </c>
      <c r="C155" s="22">
        <v>0</v>
      </c>
      <c r="D155" s="23">
        <v>22.357906341552734</v>
      </c>
      <c r="E155" s="24">
        <v>41.599998474121094</v>
      </c>
      <c r="F155" s="24">
        <v>50.161989200000001</v>
      </c>
      <c r="G155" s="24">
        <v>-66.461251399999995</v>
      </c>
      <c r="H155" s="24">
        <v>0</v>
      </c>
      <c r="I155" s="24">
        <v>0</v>
      </c>
      <c r="J155" s="24">
        <v>0</v>
      </c>
      <c r="K155" s="24">
        <v>0</v>
      </c>
      <c r="L155" s="25">
        <v>0.8595307469367981</v>
      </c>
      <c r="M155" s="21">
        <v>25569.002220266204</v>
      </c>
      <c r="N155" s="23">
        <v>13.216085433959961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0.99935150146484375</v>
      </c>
      <c r="T155" s="30">
        <v>0</v>
      </c>
      <c r="U155" s="23">
        <v>15.136474609375</v>
      </c>
      <c r="V155" s="31">
        <v>3.7707246374338865E-3</v>
      </c>
      <c r="W155" s="32">
        <v>0</v>
      </c>
      <c r="X155" s="33">
        <v>10.807461738586426</v>
      </c>
      <c r="Y155" s="34">
        <v>-212.87442016601563</v>
      </c>
      <c r="Z155" s="34">
        <v>268.94525146484375</v>
      </c>
      <c r="AA155" s="23">
        <v>13.216085433959961</v>
      </c>
      <c r="AB155" s="35">
        <v>16.23699951171875</v>
      </c>
    </row>
    <row r="156" spans="1:28" hidden="1" x14ac:dyDescent="0.2">
      <c r="A156" s="21">
        <v>45950.77444721065</v>
      </c>
      <c r="B156" s="22">
        <v>-6.3000001013278961E-2</v>
      </c>
      <c r="C156" s="22">
        <v>0</v>
      </c>
      <c r="D156" s="23">
        <v>22.357906341552734</v>
      </c>
      <c r="E156" s="24">
        <v>88</v>
      </c>
      <c r="F156" s="24">
        <v>50.161989200000001</v>
      </c>
      <c r="G156" s="24">
        <v>-66.461251399999995</v>
      </c>
      <c r="H156" s="24">
        <v>0</v>
      </c>
      <c r="I156" s="24">
        <v>0</v>
      </c>
      <c r="J156" s="24">
        <v>0</v>
      </c>
      <c r="K156" s="24">
        <v>0</v>
      </c>
      <c r="L156" s="25">
        <v>0.8595307469367981</v>
      </c>
      <c r="M156" s="21">
        <v>25569.002231875002</v>
      </c>
      <c r="N156" s="23">
        <v>13.216085433959961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0.99935150146484375</v>
      </c>
      <c r="T156" s="30">
        <v>0</v>
      </c>
      <c r="U156" s="23">
        <v>15.136474609375</v>
      </c>
      <c r="V156" s="31">
        <v>3.7707246374338865E-3</v>
      </c>
      <c r="W156" s="32">
        <v>0</v>
      </c>
      <c r="X156" s="33">
        <v>10.807461738586426</v>
      </c>
      <c r="Y156" s="34">
        <v>-212.87442016601563</v>
      </c>
      <c r="Z156" s="34">
        <v>268.94525146484375</v>
      </c>
      <c r="AA156" s="23">
        <v>13.216085433959961</v>
      </c>
      <c r="AB156" s="35">
        <v>16.23699951171875</v>
      </c>
    </row>
    <row r="157" spans="1:28" hidden="1" x14ac:dyDescent="0.2">
      <c r="A157" s="21">
        <v>45950.774458854168</v>
      </c>
      <c r="B157" s="22">
        <v>-7.0000000298023224E-2</v>
      </c>
      <c r="C157" s="22">
        <v>0</v>
      </c>
      <c r="D157" s="23">
        <v>22.357906341552734</v>
      </c>
      <c r="E157" s="24">
        <v>144.89999389648438</v>
      </c>
      <c r="F157" s="24">
        <v>50.161989200000001</v>
      </c>
      <c r="G157" s="24">
        <v>-66.461251399999995</v>
      </c>
      <c r="H157" s="24">
        <v>0</v>
      </c>
      <c r="I157" s="24">
        <v>0</v>
      </c>
      <c r="J157" s="24">
        <v>0</v>
      </c>
      <c r="K157" s="24">
        <v>0</v>
      </c>
      <c r="L157" s="25">
        <v>0.8595307469367981</v>
      </c>
      <c r="M157" s="21">
        <v>25569.00224351852</v>
      </c>
      <c r="N157" s="23">
        <v>13.216085433959961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0.99935150146484375</v>
      </c>
      <c r="T157" s="30">
        <v>0</v>
      </c>
      <c r="U157" s="23">
        <v>15.136474609375</v>
      </c>
      <c r="V157" s="31">
        <v>3.7707246374338865E-3</v>
      </c>
      <c r="W157" s="32">
        <v>0</v>
      </c>
      <c r="X157" s="33">
        <v>10.807461738586426</v>
      </c>
      <c r="Y157" s="34">
        <v>-212.87442016601563</v>
      </c>
      <c r="Z157" s="34">
        <v>268.94525146484375</v>
      </c>
      <c r="AA157" s="23">
        <v>13.216085433959961</v>
      </c>
      <c r="AB157" s="35">
        <v>16.23699951171875</v>
      </c>
    </row>
    <row r="158" spans="1:28" hidden="1" x14ac:dyDescent="0.2">
      <c r="A158" s="21">
        <v>45950.774470509263</v>
      </c>
      <c r="B158" s="22">
        <v>-6.1000000685453415E-2</v>
      </c>
      <c r="C158" s="22">
        <v>0</v>
      </c>
      <c r="D158" s="23">
        <v>22.357906341552734</v>
      </c>
      <c r="E158" s="24">
        <v>165.10000610351563</v>
      </c>
      <c r="F158" s="24">
        <v>50.161989200000001</v>
      </c>
      <c r="G158" s="24">
        <v>-66.461251399999995</v>
      </c>
      <c r="H158" s="24">
        <v>0</v>
      </c>
      <c r="I158" s="24">
        <v>0</v>
      </c>
      <c r="J158" s="24">
        <v>0</v>
      </c>
      <c r="K158" s="24">
        <v>0</v>
      </c>
      <c r="L158" s="25">
        <v>0.8595307469367981</v>
      </c>
      <c r="M158" s="21">
        <v>25569.002255185183</v>
      </c>
      <c r="N158" s="23">
        <v>13.002474784851074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0.99937885999679565</v>
      </c>
      <c r="T158" s="30">
        <v>0</v>
      </c>
      <c r="U158" s="23">
        <v>15.0244140625</v>
      </c>
      <c r="V158" s="31">
        <v>0</v>
      </c>
      <c r="W158" s="32">
        <v>0</v>
      </c>
      <c r="X158" s="33">
        <v>10.333852767944336</v>
      </c>
      <c r="Y158" s="34">
        <v>-185.80436706542969</v>
      </c>
      <c r="Z158" s="34">
        <v>257.31997680664063</v>
      </c>
      <c r="AA158" s="23">
        <v>13.002474784851074</v>
      </c>
      <c r="AB158" s="35">
        <v>16.263999938964844</v>
      </c>
    </row>
    <row r="159" spans="1:28" hidden="1" x14ac:dyDescent="0.2">
      <c r="A159" s="21">
        <v>45950.774482141205</v>
      </c>
      <c r="B159" s="22">
        <v>-6.1000000685453415E-2</v>
      </c>
      <c r="C159" s="22">
        <v>0</v>
      </c>
      <c r="D159" s="23">
        <v>22.324977874755859</v>
      </c>
      <c r="E159" s="24">
        <v>118.80000305175781</v>
      </c>
      <c r="F159" s="24">
        <v>50.161989200000001</v>
      </c>
      <c r="G159" s="24">
        <v>-66.461251399999995</v>
      </c>
      <c r="H159" s="24">
        <v>0</v>
      </c>
      <c r="I159" s="24">
        <v>0</v>
      </c>
      <c r="J159" s="24">
        <v>0</v>
      </c>
      <c r="K159" s="24">
        <v>0</v>
      </c>
      <c r="L159" s="25">
        <v>0.8595307469367981</v>
      </c>
      <c r="M159" s="21">
        <v>25569.002266805557</v>
      </c>
      <c r="N159" s="23">
        <v>13.002474784851074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0.99937885999679565</v>
      </c>
      <c r="T159" s="30">
        <v>0</v>
      </c>
      <c r="U159" s="23">
        <v>15.0244140625</v>
      </c>
      <c r="V159" s="31">
        <v>0</v>
      </c>
      <c r="W159" s="32">
        <v>0</v>
      </c>
      <c r="X159" s="33">
        <v>10.333852767944336</v>
      </c>
      <c r="Y159" s="34">
        <v>-185.80436706542969</v>
      </c>
      <c r="Z159" s="34">
        <v>257.31997680664063</v>
      </c>
      <c r="AA159" s="23">
        <v>13.002474784851074</v>
      </c>
      <c r="AB159" s="35">
        <v>16.263999938964844</v>
      </c>
    </row>
    <row r="160" spans="1:28" hidden="1" x14ac:dyDescent="0.2">
      <c r="A160" s="21">
        <v>45950.774493761572</v>
      </c>
      <c r="B160" s="22">
        <v>-6.1999998986721039E-2</v>
      </c>
      <c r="C160" s="22">
        <v>0</v>
      </c>
      <c r="D160" s="23">
        <v>22.324977874755859</v>
      </c>
      <c r="E160" s="24">
        <v>133.5</v>
      </c>
      <c r="F160" s="24">
        <v>50.161989200000001</v>
      </c>
      <c r="G160" s="24">
        <v>-66.461251399999995</v>
      </c>
      <c r="H160" s="24">
        <v>0</v>
      </c>
      <c r="I160" s="24">
        <v>0</v>
      </c>
      <c r="J160" s="24">
        <v>0</v>
      </c>
      <c r="K160" s="24">
        <v>0</v>
      </c>
      <c r="L160" s="25">
        <v>0.8595307469367981</v>
      </c>
      <c r="M160" s="21">
        <v>25569.0022784375</v>
      </c>
      <c r="N160" s="23">
        <v>13.002474784851074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0.99937885999679565</v>
      </c>
      <c r="T160" s="30">
        <v>0</v>
      </c>
      <c r="U160" s="23">
        <v>15.0244140625</v>
      </c>
      <c r="V160" s="31">
        <v>0</v>
      </c>
      <c r="W160" s="32">
        <v>0</v>
      </c>
      <c r="X160" s="33">
        <v>10.333852767944336</v>
      </c>
      <c r="Y160" s="34">
        <v>-185.80436706542969</v>
      </c>
      <c r="Z160" s="34">
        <v>257.31997680664063</v>
      </c>
      <c r="AA160" s="23">
        <v>13.002474784851074</v>
      </c>
      <c r="AB160" s="35">
        <v>16.263999938964844</v>
      </c>
    </row>
    <row r="161" spans="1:28" hidden="1" x14ac:dyDescent="0.2">
      <c r="A161" s="21">
        <v>45950.774505439818</v>
      </c>
      <c r="B161" s="22">
        <v>-5.9000000357627869E-2</v>
      </c>
      <c r="C161" s="22">
        <v>0</v>
      </c>
      <c r="D161" s="23">
        <v>22.324977874755859</v>
      </c>
      <c r="E161" s="24">
        <v>135.60000610351563</v>
      </c>
      <c r="F161" s="24">
        <v>50.161989200000001</v>
      </c>
      <c r="G161" s="24">
        <v>-66.461251399999995</v>
      </c>
      <c r="H161" s="24">
        <v>0</v>
      </c>
      <c r="I161" s="24">
        <v>0</v>
      </c>
      <c r="J161" s="24">
        <v>0</v>
      </c>
      <c r="K161" s="24">
        <v>0</v>
      </c>
      <c r="L161" s="25">
        <v>0.8595307469367981</v>
      </c>
      <c r="M161" s="21">
        <v>25569.002290104167</v>
      </c>
      <c r="N161" s="23">
        <v>13.002474784851074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0.99937885999679565</v>
      </c>
      <c r="T161" s="30">
        <v>0</v>
      </c>
      <c r="U161" s="23">
        <v>15.0244140625</v>
      </c>
      <c r="V161" s="31">
        <v>0</v>
      </c>
      <c r="W161" s="32">
        <v>0</v>
      </c>
      <c r="X161" s="33">
        <v>10.333852767944336</v>
      </c>
      <c r="Y161" s="34">
        <v>-185.80436706542969</v>
      </c>
      <c r="Z161" s="34">
        <v>257.31997680664063</v>
      </c>
      <c r="AA161" s="23">
        <v>13.002474784851074</v>
      </c>
      <c r="AB161" s="35">
        <v>16.263999938964844</v>
      </c>
    </row>
    <row r="162" spans="1:28" hidden="1" x14ac:dyDescent="0.2">
      <c r="A162" s="21">
        <v>45950.774517048609</v>
      </c>
      <c r="B162" s="22">
        <v>-5.9000000357627869E-2</v>
      </c>
      <c r="C162" s="22">
        <v>0</v>
      </c>
      <c r="D162" s="23">
        <v>22.324977874755859</v>
      </c>
      <c r="E162" s="24">
        <v>94.5</v>
      </c>
      <c r="F162" s="24">
        <v>50.161989200000001</v>
      </c>
      <c r="G162" s="24">
        <v>-66.461251399999995</v>
      </c>
      <c r="H162" s="24">
        <v>0</v>
      </c>
      <c r="I162" s="24">
        <v>0</v>
      </c>
      <c r="J162" s="24">
        <v>0</v>
      </c>
      <c r="K162" s="24">
        <v>0</v>
      </c>
      <c r="L162" s="25">
        <v>0.8595307469367981</v>
      </c>
      <c r="M162" s="21">
        <v>25569.002301712964</v>
      </c>
      <c r="N162" s="23">
        <v>13.002474784851074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0.99937885999679565</v>
      </c>
      <c r="T162" s="30">
        <v>0</v>
      </c>
      <c r="U162" s="23">
        <v>15.0244140625</v>
      </c>
      <c r="V162" s="31">
        <v>0</v>
      </c>
      <c r="W162" s="32">
        <v>0</v>
      </c>
      <c r="X162" s="33">
        <v>10.333852767944336</v>
      </c>
      <c r="Y162" s="34">
        <v>-185.80436706542969</v>
      </c>
      <c r="Z162" s="34">
        <v>257.31997680664063</v>
      </c>
      <c r="AA162" s="23">
        <v>13.002474784851074</v>
      </c>
      <c r="AB162" s="35">
        <v>16.263999938964844</v>
      </c>
    </row>
    <row r="163" spans="1:28" hidden="1" x14ac:dyDescent="0.2">
      <c r="A163" s="21">
        <v>45950.774528668982</v>
      </c>
      <c r="B163" s="22">
        <v>-6.4000003039836884E-2</v>
      </c>
      <c r="C163" s="22">
        <v>0</v>
      </c>
      <c r="D163" s="23">
        <v>22.324977874755859</v>
      </c>
      <c r="E163" s="24">
        <v>80.400001525878906</v>
      </c>
      <c r="F163" s="24">
        <v>50.161989200000001</v>
      </c>
      <c r="G163" s="24">
        <v>-66.461251399999995</v>
      </c>
      <c r="H163" s="24">
        <v>0</v>
      </c>
      <c r="I163" s="24">
        <v>0</v>
      </c>
      <c r="J163" s="24">
        <v>0</v>
      </c>
      <c r="K163" s="24">
        <v>0</v>
      </c>
      <c r="L163" s="25">
        <v>0.8595307469367981</v>
      </c>
      <c r="M163" s="21">
        <v>25569.002313333334</v>
      </c>
      <c r="N163" s="23">
        <v>13.002474784851074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0.99937885999679565</v>
      </c>
      <c r="T163" s="30">
        <v>0</v>
      </c>
      <c r="U163" s="23">
        <v>15.0244140625</v>
      </c>
      <c r="V163" s="31">
        <v>0</v>
      </c>
      <c r="W163" s="32">
        <v>0</v>
      </c>
      <c r="X163" s="33">
        <v>10.333852767944336</v>
      </c>
      <c r="Y163" s="34">
        <v>-185.80436706542969</v>
      </c>
      <c r="Z163" s="34">
        <v>257.31997680664063</v>
      </c>
      <c r="AA163" s="23">
        <v>13.002474784851074</v>
      </c>
      <c r="AB163" s="35">
        <v>16.263999938964844</v>
      </c>
    </row>
    <row r="164" spans="1:28" hidden="1" x14ac:dyDescent="0.2">
      <c r="A164" s="21">
        <v>45950.774540312501</v>
      </c>
      <c r="B164" s="22">
        <v>-1.2000000104308128E-2</v>
      </c>
      <c r="C164" s="22">
        <v>0</v>
      </c>
      <c r="D164" s="23">
        <v>22.264835357666016</v>
      </c>
      <c r="E164" s="24">
        <v>85.400001525878906</v>
      </c>
      <c r="F164" s="24">
        <v>50.161989200000001</v>
      </c>
      <c r="G164" s="24">
        <v>-66.461251399999995</v>
      </c>
      <c r="H164" s="24">
        <v>0</v>
      </c>
      <c r="I164" s="24">
        <v>0</v>
      </c>
      <c r="J164" s="24">
        <v>0</v>
      </c>
      <c r="K164" s="24">
        <v>0</v>
      </c>
      <c r="L164" s="25">
        <v>0.8595307469367981</v>
      </c>
      <c r="M164" s="21">
        <v>25569.002324976853</v>
      </c>
      <c r="N164" s="23">
        <v>13.002474784851074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0.99937885999679565</v>
      </c>
      <c r="T164" s="30">
        <v>0</v>
      </c>
      <c r="U164" s="23">
        <v>15.0244140625</v>
      </c>
      <c r="V164" s="31">
        <v>0</v>
      </c>
      <c r="W164" s="32">
        <v>0</v>
      </c>
      <c r="X164" s="33">
        <v>10.333852767944336</v>
      </c>
      <c r="Y164" s="34">
        <v>-185.80436706542969</v>
      </c>
      <c r="Z164" s="34">
        <v>257.31997680664063</v>
      </c>
      <c r="AA164" s="23">
        <v>13.002474784851074</v>
      </c>
      <c r="AB164" s="35">
        <v>16.263999938964844</v>
      </c>
    </row>
    <row r="165" spans="1:28" hidden="1" x14ac:dyDescent="0.2">
      <c r="A165" s="21">
        <v>45950.774551944443</v>
      </c>
      <c r="B165" s="22">
        <v>9.3999996781349182E-2</v>
      </c>
      <c r="C165" s="22">
        <v>2.0866662263870239E-2</v>
      </c>
      <c r="D165" s="23">
        <v>22.264835357666016</v>
      </c>
      <c r="E165" s="24">
        <v>94.099998474121094</v>
      </c>
      <c r="F165" s="24">
        <v>50.161989200000001</v>
      </c>
      <c r="G165" s="24">
        <v>-66.461251399999995</v>
      </c>
      <c r="H165" s="24">
        <v>0</v>
      </c>
      <c r="I165" s="24">
        <v>0</v>
      </c>
      <c r="J165" s="24">
        <v>0</v>
      </c>
      <c r="K165" s="24">
        <v>0</v>
      </c>
      <c r="L165" s="25">
        <v>0.8595307469367981</v>
      </c>
      <c r="M165" s="21">
        <v>25569.002336620371</v>
      </c>
      <c r="N165" s="23">
        <v>13.002474784851074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0.99937885999679565</v>
      </c>
      <c r="T165" s="30">
        <v>0</v>
      </c>
      <c r="U165" s="23">
        <v>15.0244140625</v>
      </c>
      <c r="V165" s="31">
        <v>0</v>
      </c>
      <c r="W165" s="32">
        <v>0</v>
      </c>
      <c r="X165" s="33">
        <v>10.333852767944336</v>
      </c>
      <c r="Y165" s="34">
        <v>-185.80436706542969</v>
      </c>
      <c r="Z165" s="34">
        <v>257.31997680664063</v>
      </c>
      <c r="AA165" s="23">
        <v>13.002474784851074</v>
      </c>
      <c r="AB165" s="35">
        <v>16.263999938964844</v>
      </c>
    </row>
    <row r="166" spans="1:28" hidden="1" x14ac:dyDescent="0.2">
      <c r="A166" s="21">
        <v>45950.774563599538</v>
      </c>
      <c r="B166" s="22">
        <v>2.8999999165534973E-2</v>
      </c>
      <c r="C166" s="22">
        <v>0.12786461412906647</v>
      </c>
      <c r="D166" s="23">
        <v>22.264835357666016</v>
      </c>
      <c r="E166" s="24">
        <v>88.900001525878906</v>
      </c>
      <c r="F166" s="24">
        <v>50.161989200000001</v>
      </c>
      <c r="G166" s="24">
        <v>-66.461251399999995</v>
      </c>
      <c r="H166" s="24">
        <v>0</v>
      </c>
      <c r="I166" s="24">
        <v>0</v>
      </c>
      <c r="J166" s="24">
        <v>0</v>
      </c>
      <c r="K166" s="24">
        <v>0</v>
      </c>
      <c r="L166" s="25">
        <v>0.8595307469367981</v>
      </c>
      <c r="M166" s="21">
        <v>25569.00234826389</v>
      </c>
      <c r="N166" s="23">
        <v>13.002474784851074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0.99937885999679565</v>
      </c>
      <c r="T166" s="30">
        <v>0</v>
      </c>
      <c r="U166" s="23">
        <v>15.0244140625</v>
      </c>
      <c r="V166" s="31">
        <v>0</v>
      </c>
      <c r="W166" s="32">
        <v>0</v>
      </c>
      <c r="X166" s="33">
        <v>10.333852767944336</v>
      </c>
      <c r="Y166" s="34">
        <v>-185.80436706542969</v>
      </c>
      <c r="Z166" s="34">
        <v>257.31997680664063</v>
      </c>
      <c r="AA166" s="23">
        <v>13.002474784851074</v>
      </c>
      <c r="AB166" s="35">
        <v>16.263999938964844</v>
      </c>
    </row>
    <row r="167" spans="1:28" hidden="1" x14ac:dyDescent="0.2">
      <c r="A167" s="21">
        <v>45950.774575266201</v>
      </c>
      <c r="B167" s="22">
        <v>6.8000003695487976E-2</v>
      </c>
      <c r="C167" s="22">
        <v>0.13393446803092957</v>
      </c>
      <c r="D167" s="23">
        <v>22.264835357666016</v>
      </c>
      <c r="E167" s="24">
        <v>92.599998474121094</v>
      </c>
      <c r="F167" s="24">
        <v>50.161989200000001</v>
      </c>
      <c r="G167" s="24">
        <v>-66.461251399999995</v>
      </c>
      <c r="H167" s="24">
        <v>50.161988784529129</v>
      </c>
      <c r="I167" s="24">
        <v>-66.461250164742154</v>
      </c>
      <c r="J167" s="24">
        <v>-4.6213731169700623E-2</v>
      </c>
      <c r="K167" s="24">
        <v>8.8264815509319305E-2</v>
      </c>
      <c r="L167" s="25">
        <v>0.8595307469367981</v>
      </c>
      <c r="M167" s="21">
        <v>25569.002359942129</v>
      </c>
      <c r="N167" s="23">
        <v>12.866859436035156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0.99939590692520142</v>
      </c>
      <c r="T167" s="30">
        <v>0</v>
      </c>
      <c r="U167" s="23">
        <v>14.8778076171875</v>
      </c>
      <c r="V167" s="31">
        <v>9.6681462600827217E-3</v>
      </c>
      <c r="W167" s="32">
        <v>16.574230194091797</v>
      </c>
      <c r="X167" s="33">
        <v>8.1550998687744141</v>
      </c>
      <c r="Y167" s="34">
        <v>-61.974525451660156</v>
      </c>
      <c r="Z167" s="34">
        <v>252.35609436035156</v>
      </c>
      <c r="AA167" s="23">
        <v>12.866859436035156</v>
      </c>
      <c r="AB167" s="35">
        <v>16.273000717163086</v>
      </c>
    </row>
    <row r="168" spans="1:28" hidden="1" x14ac:dyDescent="0.2">
      <c r="A168" s="21">
        <v>45950.774586921296</v>
      </c>
      <c r="B168" s="22">
        <v>1.8999999389052391E-2</v>
      </c>
      <c r="C168" s="22">
        <v>7.3552288115024567E-2</v>
      </c>
      <c r="D168" s="23">
        <v>22.264835357666016</v>
      </c>
      <c r="E168" s="24">
        <v>91.699996948242188</v>
      </c>
      <c r="F168" s="24">
        <v>50.161989200000001</v>
      </c>
      <c r="G168" s="24">
        <v>-66.461251399999995</v>
      </c>
      <c r="H168" s="24">
        <v>50.161989251867098</v>
      </c>
      <c r="I168" s="24">
        <v>-66.461249177013016</v>
      </c>
      <c r="J168" s="24">
        <v>5.7692942209541798E-3</v>
      </c>
      <c r="K168" s="24">
        <v>0.15884256362915039</v>
      </c>
      <c r="L168" s="25">
        <v>0.8595307469367981</v>
      </c>
      <c r="M168" s="21">
        <v>25569.002371585648</v>
      </c>
      <c r="N168" s="23">
        <v>12.866859436035156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0.99939590692520142</v>
      </c>
      <c r="T168" s="30">
        <v>0</v>
      </c>
      <c r="U168" s="23">
        <v>14.8778076171875</v>
      </c>
      <c r="V168" s="31">
        <v>9.6681462600827217E-3</v>
      </c>
      <c r="W168" s="32">
        <v>16.574230194091797</v>
      </c>
      <c r="X168" s="33">
        <v>8.1550998687744141</v>
      </c>
      <c r="Y168" s="34">
        <v>-61.974525451660156</v>
      </c>
      <c r="Z168" s="34">
        <v>252.35609436035156</v>
      </c>
      <c r="AA168" s="23">
        <v>12.866859436035156</v>
      </c>
      <c r="AB168" s="35">
        <v>16.273000717163086</v>
      </c>
    </row>
    <row r="169" spans="1:28" hidden="1" x14ac:dyDescent="0.2">
      <c r="A169" s="21">
        <v>45950.774598553238</v>
      </c>
      <c r="B169" s="22">
        <v>4.3000001460313797E-2</v>
      </c>
      <c r="C169" s="22">
        <v>4.4046260416507721E-2</v>
      </c>
      <c r="D169" s="23">
        <v>22.254323959350586</v>
      </c>
      <c r="E169" s="24">
        <v>96.599998474121094</v>
      </c>
      <c r="F169" s="24">
        <v>50.161989200000001</v>
      </c>
      <c r="G169" s="24">
        <v>-66.461251399999995</v>
      </c>
      <c r="H169" s="24">
        <v>50.161989864178949</v>
      </c>
      <c r="I169" s="24">
        <v>-66.461248154913093</v>
      </c>
      <c r="J169" s="24">
        <v>7.3878079652786255E-2</v>
      </c>
      <c r="K169" s="24">
        <v>0.23187626898288727</v>
      </c>
      <c r="L169" s="25">
        <v>0.85885727405548096</v>
      </c>
      <c r="M169" s="21">
        <v>25569.002383229166</v>
      </c>
      <c r="N169" s="23">
        <v>12.866859436035156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0.99939590692520142</v>
      </c>
      <c r="T169" s="30">
        <v>0</v>
      </c>
      <c r="U169" s="23">
        <v>14.8778076171875</v>
      </c>
      <c r="V169" s="31">
        <v>9.6681462600827217E-3</v>
      </c>
      <c r="W169" s="32">
        <v>16.574230194091797</v>
      </c>
      <c r="X169" s="33">
        <v>8.1550998687744141</v>
      </c>
      <c r="Y169" s="34">
        <v>-61.974525451660156</v>
      </c>
      <c r="Z169" s="34">
        <v>252.35609436035156</v>
      </c>
      <c r="AA169" s="23">
        <v>12.866859436035156</v>
      </c>
      <c r="AB169" s="35">
        <v>16.273000717163086</v>
      </c>
    </row>
    <row r="170" spans="1:28" hidden="1" x14ac:dyDescent="0.2">
      <c r="A170" s="21">
        <v>45950.774610173612</v>
      </c>
      <c r="B170" s="22">
        <v>4.3999999761581421E-2</v>
      </c>
      <c r="C170" s="22">
        <v>4.6829596161842346E-2</v>
      </c>
      <c r="D170" s="23">
        <v>22.254323959350586</v>
      </c>
      <c r="E170" s="24">
        <v>98.699996948242188</v>
      </c>
      <c r="F170" s="24">
        <v>50.161989200000001</v>
      </c>
      <c r="G170" s="24">
        <v>-66.461251399999995</v>
      </c>
      <c r="H170" s="24">
        <v>50.161993137374104</v>
      </c>
      <c r="I170" s="24">
        <v>-66.461248981859498</v>
      </c>
      <c r="J170" s="24">
        <v>0.43796274065971375</v>
      </c>
      <c r="K170" s="24">
        <v>0.17278715968132019</v>
      </c>
      <c r="L170" s="25">
        <v>0.85885727405548096</v>
      </c>
      <c r="M170" s="21">
        <v>25569.002394837964</v>
      </c>
      <c r="N170" s="23">
        <v>12.866859436035156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0.99939590692520142</v>
      </c>
      <c r="T170" s="30">
        <v>0</v>
      </c>
      <c r="U170" s="23">
        <v>14.8778076171875</v>
      </c>
      <c r="V170" s="31">
        <v>9.6681462600827217E-3</v>
      </c>
      <c r="W170" s="32">
        <v>16.574230194091797</v>
      </c>
      <c r="X170" s="33">
        <v>8.1550998687744141</v>
      </c>
      <c r="Y170" s="34">
        <v>-61.974525451660156</v>
      </c>
      <c r="Z170" s="34">
        <v>252.35609436035156</v>
      </c>
      <c r="AA170" s="23">
        <v>12.866859436035156</v>
      </c>
      <c r="AB170" s="35">
        <v>16.273000717163086</v>
      </c>
    </row>
    <row r="171" spans="1:28" hidden="1" x14ac:dyDescent="0.2">
      <c r="A171" s="21">
        <v>45950.774621805554</v>
      </c>
      <c r="B171" s="22">
        <v>4.3999999761581421E-2</v>
      </c>
      <c r="C171" s="22">
        <v>4.6829596161842346E-2</v>
      </c>
      <c r="D171" s="23">
        <v>22.254323959350586</v>
      </c>
      <c r="E171" s="24">
        <v>100.30000305175781</v>
      </c>
      <c r="F171" s="24">
        <v>50.161989200000001</v>
      </c>
      <c r="G171" s="24">
        <v>-66.461251399999995</v>
      </c>
      <c r="H171" s="24">
        <v>50.161992757342162</v>
      </c>
      <c r="I171" s="24">
        <v>-66.461248745855414</v>
      </c>
      <c r="J171" s="24">
        <v>0.39569094777107239</v>
      </c>
      <c r="K171" s="24">
        <v>0.18965072929859161</v>
      </c>
      <c r="L171" s="25">
        <v>0.85885727405548096</v>
      </c>
      <c r="M171" s="21">
        <v>25569.002406469906</v>
      </c>
      <c r="N171" s="23">
        <v>12.866859436035156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0.99939590692520142</v>
      </c>
      <c r="T171" s="30">
        <v>0</v>
      </c>
      <c r="U171" s="23">
        <v>14.8778076171875</v>
      </c>
      <c r="V171" s="31">
        <v>9.6681462600827217E-3</v>
      </c>
      <c r="W171" s="32">
        <v>16.574230194091797</v>
      </c>
      <c r="X171" s="33">
        <v>8.1550998687744141</v>
      </c>
      <c r="Y171" s="34">
        <v>-61.974525451660156</v>
      </c>
      <c r="Z171" s="34">
        <v>252.35609436035156</v>
      </c>
      <c r="AA171" s="23">
        <v>12.866859436035156</v>
      </c>
      <c r="AB171" s="35">
        <v>16.273000717163086</v>
      </c>
    </row>
    <row r="172" spans="1:28" hidden="1" x14ac:dyDescent="0.2">
      <c r="A172" s="21">
        <v>45950.774633472225</v>
      </c>
      <c r="B172" s="22">
        <v>2.3000000044703484E-2</v>
      </c>
      <c r="C172" s="22">
        <v>12.730556488037109</v>
      </c>
      <c r="D172" s="23">
        <v>22.254323959350586</v>
      </c>
      <c r="E172" s="24">
        <v>97.099998474121094</v>
      </c>
      <c r="F172" s="24">
        <v>50.161989200000001</v>
      </c>
      <c r="G172" s="24">
        <v>-66.461251399999995</v>
      </c>
      <c r="H172" s="24">
        <v>50.161992973764889</v>
      </c>
      <c r="I172" s="24">
        <v>-66.461248182079956</v>
      </c>
      <c r="J172" s="24">
        <v>0.41976413130760193</v>
      </c>
      <c r="K172" s="24">
        <v>0.22993506491184235</v>
      </c>
      <c r="L172" s="25">
        <v>0.85885727405548096</v>
      </c>
      <c r="M172" s="21">
        <v>25569.002418136573</v>
      </c>
      <c r="N172" s="23">
        <v>7.4538722038269043</v>
      </c>
      <c r="O172" s="26">
        <v>29961.166015625</v>
      </c>
      <c r="P172" s="26">
        <v>45063.265625</v>
      </c>
      <c r="Q172" s="27">
        <v>28.448526382446289</v>
      </c>
      <c r="R172" s="28">
        <v>33.376537322998047</v>
      </c>
      <c r="S172" s="29">
        <v>1.0222060680389404</v>
      </c>
      <c r="T172" s="30">
        <v>29.291122436523438</v>
      </c>
      <c r="U172" s="23">
        <v>14.1763916015625</v>
      </c>
      <c r="V172" s="31">
        <v>1.8534915521740913E-2</v>
      </c>
      <c r="W172" s="32">
        <v>3.8270332813262939</v>
      </c>
      <c r="X172" s="33">
        <v>8.2547950744628906</v>
      </c>
      <c r="Y172" s="34">
        <v>-66.356658935546875</v>
      </c>
      <c r="Z172" s="34">
        <v>243.55369567871094</v>
      </c>
      <c r="AA172" s="23">
        <v>7.4538722038269043</v>
      </c>
      <c r="AB172" s="35">
        <v>16.254999160766602</v>
      </c>
    </row>
    <row r="173" spans="1:28" hidden="1" x14ac:dyDescent="0.2">
      <c r="A173" s="21">
        <v>45950.774645092592</v>
      </c>
      <c r="B173" s="22">
        <v>3.7999998778104782E-2</v>
      </c>
      <c r="C173" s="22">
        <v>0</v>
      </c>
      <c r="D173" s="23">
        <v>22.254323959350586</v>
      </c>
      <c r="E173" s="24">
        <v>91</v>
      </c>
      <c r="F173" s="24">
        <v>50.161989200000001</v>
      </c>
      <c r="G173" s="24">
        <v>-66.461251399999995</v>
      </c>
      <c r="H173" s="24">
        <v>50.161994365495204</v>
      </c>
      <c r="I173" s="24">
        <v>-66.46124889263956</v>
      </c>
      <c r="J173" s="24">
        <v>0.57456934452056885</v>
      </c>
      <c r="K173" s="24">
        <v>0.17916232347488403</v>
      </c>
      <c r="L173" s="25">
        <v>0.85885727405548096</v>
      </c>
      <c r="M173" s="21">
        <v>25569.00242976852</v>
      </c>
      <c r="N173" s="23">
        <v>7.4538722038269043</v>
      </c>
      <c r="O173" s="26">
        <v>29961.166015625</v>
      </c>
      <c r="P173" s="26">
        <v>45063.265625</v>
      </c>
      <c r="Q173" s="27">
        <v>28.448526382446289</v>
      </c>
      <c r="R173" s="28">
        <v>33.376537322998047</v>
      </c>
      <c r="S173" s="29">
        <v>1.0222060680389404</v>
      </c>
      <c r="T173" s="30">
        <v>29.291122436523438</v>
      </c>
      <c r="U173" s="23">
        <v>14.1763916015625</v>
      </c>
      <c r="V173" s="31">
        <v>1.8534915521740913E-2</v>
      </c>
      <c r="W173" s="32">
        <v>3.8270332813262939</v>
      </c>
      <c r="X173" s="33">
        <v>8.2547950744628906</v>
      </c>
      <c r="Y173" s="34">
        <v>-66.356658935546875</v>
      </c>
      <c r="Z173" s="34">
        <v>243.55369567871094</v>
      </c>
      <c r="AA173" s="23">
        <v>7.4538722038269043</v>
      </c>
      <c r="AB173" s="35">
        <v>16.254999160766602</v>
      </c>
    </row>
    <row r="174" spans="1:28" hidden="1" x14ac:dyDescent="0.2">
      <c r="A174" s="21">
        <v>45950.774656724534</v>
      </c>
      <c r="B174" s="22">
        <v>1.0999999940395355E-2</v>
      </c>
      <c r="C174" s="22">
        <v>0</v>
      </c>
      <c r="D174" s="23">
        <v>22.176239013671875</v>
      </c>
      <c r="E174" s="24">
        <v>94.599998474121094</v>
      </c>
      <c r="F174" s="24">
        <v>50.161989200000001</v>
      </c>
      <c r="G174" s="24">
        <v>-66.461251399999995</v>
      </c>
      <c r="H174" s="24">
        <v>50.161995443968607</v>
      </c>
      <c r="I174" s="24">
        <v>-66.461249806299733</v>
      </c>
      <c r="J174" s="24">
        <v>0.69453024864196777</v>
      </c>
      <c r="K174" s="24">
        <v>0.11387714743614197</v>
      </c>
      <c r="L174" s="25">
        <v>0.85885727405548096</v>
      </c>
      <c r="M174" s="21">
        <v>25569.00244138889</v>
      </c>
      <c r="N174" s="23">
        <v>7.4538722038269043</v>
      </c>
      <c r="O174" s="26">
        <v>29961.166015625</v>
      </c>
      <c r="P174" s="26">
        <v>45063.265625</v>
      </c>
      <c r="Q174" s="27">
        <v>28.448526382446289</v>
      </c>
      <c r="R174" s="28">
        <v>33.376537322998047</v>
      </c>
      <c r="S174" s="29">
        <v>1.0222060680389404</v>
      </c>
      <c r="T174" s="30">
        <v>29.291122436523438</v>
      </c>
      <c r="U174" s="23">
        <v>14.1763916015625</v>
      </c>
      <c r="V174" s="31">
        <v>1.8534915521740913E-2</v>
      </c>
      <c r="W174" s="32">
        <v>3.8270332813262939</v>
      </c>
      <c r="X174" s="33">
        <v>8.2547950744628906</v>
      </c>
      <c r="Y174" s="34">
        <v>-66.356658935546875</v>
      </c>
      <c r="Z174" s="34">
        <v>243.55369567871094</v>
      </c>
      <c r="AA174" s="23">
        <v>7.4538722038269043</v>
      </c>
      <c r="AB174" s="35">
        <v>16.254999160766602</v>
      </c>
    </row>
    <row r="175" spans="1:28" hidden="1" x14ac:dyDescent="0.2">
      <c r="A175" s="21">
        <v>45950.774668344908</v>
      </c>
      <c r="B175" s="22">
        <v>6.1999998986721039E-2</v>
      </c>
      <c r="C175" s="22">
        <v>0</v>
      </c>
      <c r="D175" s="23">
        <v>22.176239013671875</v>
      </c>
      <c r="E175" s="24">
        <v>94.800003051757813</v>
      </c>
      <c r="F175" s="24">
        <v>50.161989200000001</v>
      </c>
      <c r="G175" s="24">
        <v>-66.461251399999995</v>
      </c>
      <c r="H175" s="24">
        <v>50.161996585704991</v>
      </c>
      <c r="I175" s="24">
        <v>-66.461250887308509</v>
      </c>
      <c r="J175" s="24">
        <v>0.82152807712554932</v>
      </c>
      <c r="K175" s="24">
        <v>3.6634143441915512E-2</v>
      </c>
      <c r="L175" s="25">
        <v>0.85885727405548096</v>
      </c>
      <c r="M175" s="21">
        <v>25569.002453020832</v>
      </c>
      <c r="N175" s="23">
        <v>7.4538722038269043</v>
      </c>
      <c r="O175" s="26">
        <v>29961.166015625</v>
      </c>
      <c r="P175" s="26">
        <v>45063.265625</v>
      </c>
      <c r="Q175" s="27">
        <v>28.448526382446289</v>
      </c>
      <c r="R175" s="28">
        <v>33.376537322998047</v>
      </c>
      <c r="S175" s="29">
        <v>1.0222060680389404</v>
      </c>
      <c r="T175" s="30">
        <v>29.291122436523438</v>
      </c>
      <c r="U175" s="23">
        <v>14.1763916015625</v>
      </c>
      <c r="V175" s="31">
        <v>1.8534915521740913E-2</v>
      </c>
      <c r="W175" s="32">
        <v>3.8270332813262939</v>
      </c>
      <c r="X175" s="33">
        <v>8.2547950744628906</v>
      </c>
      <c r="Y175" s="34">
        <v>-66.356658935546875</v>
      </c>
      <c r="Z175" s="34">
        <v>243.55369567871094</v>
      </c>
      <c r="AA175" s="23">
        <v>7.4538722038269043</v>
      </c>
      <c r="AB175" s="35">
        <v>16.254999160766602</v>
      </c>
    </row>
    <row r="176" spans="1:28" hidden="1" x14ac:dyDescent="0.2">
      <c r="A176" s="21">
        <v>45950.774680000002</v>
      </c>
      <c r="B176" s="22">
        <v>7.6999999582767487E-2</v>
      </c>
      <c r="C176" s="22">
        <v>18.132474899291992</v>
      </c>
      <c r="D176" s="23">
        <v>22.176239013671875</v>
      </c>
      <c r="E176" s="24">
        <v>94.199996948242188</v>
      </c>
      <c r="F176" s="24">
        <v>50.161989200000001</v>
      </c>
      <c r="G176" s="24">
        <v>-66.461251399999995</v>
      </c>
      <c r="H176" s="24">
        <v>50.161997090815888</v>
      </c>
      <c r="I176" s="24">
        <v>-66.461249857838851</v>
      </c>
      <c r="J176" s="24">
        <v>0.8777126669883728</v>
      </c>
      <c r="K176" s="24">
        <v>0.11019443720579147</v>
      </c>
      <c r="L176" s="25">
        <v>0.85885727405548096</v>
      </c>
      <c r="M176" s="21">
        <v>25569.002464675927</v>
      </c>
      <c r="N176" s="23">
        <v>7.4538722038269043</v>
      </c>
      <c r="O176" s="26">
        <v>29961.166015625</v>
      </c>
      <c r="P176" s="26">
        <v>45063.265625</v>
      </c>
      <c r="Q176" s="27">
        <v>28.448526382446289</v>
      </c>
      <c r="R176" s="28">
        <v>33.376537322998047</v>
      </c>
      <c r="S176" s="29">
        <v>1.0222060680389404</v>
      </c>
      <c r="T176" s="30">
        <v>29.291122436523438</v>
      </c>
      <c r="U176" s="23">
        <v>14.1763916015625</v>
      </c>
      <c r="V176" s="31">
        <v>1.8534915521740913E-2</v>
      </c>
      <c r="W176" s="32">
        <v>3.8270332813262939</v>
      </c>
      <c r="X176" s="33">
        <v>8.2547950744628906</v>
      </c>
      <c r="Y176" s="34">
        <v>-66.356658935546875</v>
      </c>
      <c r="Z176" s="34">
        <v>243.55369567871094</v>
      </c>
      <c r="AA176" s="23">
        <v>7.4538722038269043</v>
      </c>
      <c r="AB176" s="35">
        <v>16.254999160766602</v>
      </c>
    </row>
    <row r="177" spans="1:28" hidden="1" x14ac:dyDescent="0.2">
      <c r="A177" s="21">
        <v>45950.7746916088</v>
      </c>
      <c r="B177" s="22">
        <v>6.5999999642372131E-2</v>
      </c>
      <c r="C177" s="22">
        <v>16.650442123413086</v>
      </c>
      <c r="D177" s="23">
        <v>22.176239013671875</v>
      </c>
      <c r="E177" s="24">
        <v>87.199996948242188</v>
      </c>
      <c r="F177" s="24">
        <v>50.161989200000001</v>
      </c>
      <c r="G177" s="24">
        <v>-66.461251399999995</v>
      </c>
      <c r="H177" s="24">
        <v>50.161997822731905</v>
      </c>
      <c r="I177" s="24">
        <v>-66.461247984550312</v>
      </c>
      <c r="J177" s="24">
        <v>0.9591253399848938</v>
      </c>
      <c r="K177" s="24">
        <v>0.24404942989349365</v>
      </c>
      <c r="L177" s="25">
        <v>0.85885727405548096</v>
      </c>
      <c r="M177" s="21">
        <v>25569.002476273148</v>
      </c>
      <c r="N177" s="23">
        <v>7.4538722038269043</v>
      </c>
      <c r="O177" s="26">
        <v>29961.166015625</v>
      </c>
      <c r="P177" s="26">
        <v>45063.265625</v>
      </c>
      <c r="Q177" s="27">
        <v>28.448526382446289</v>
      </c>
      <c r="R177" s="28">
        <v>33.376537322998047</v>
      </c>
      <c r="S177" s="29">
        <v>1.0222060680389404</v>
      </c>
      <c r="T177" s="30">
        <v>29.291122436523438</v>
      </c>
      <c r="U177" s="23">
        <v>14.1763916015625</v>
      </c>
      <c r="V177" s="31">
        <v>1.8534915521740913E-2</v>
      </c>
      <c r="W177" s="32">
        <v>3.8270332813262939</v>
      </c>
      <c r="X177" s="33">
        <v>8.2547950744628906</v>
      </c>
      <c r="Y177" s="34">
        <v>-66.356658935546875</v>
      </c>
      <c r="Z177" s="34">
        <v>243.55369567871094</v>
      </c>
      <c r="AA177" s="23">
        <v>7.4538722038269043</v>
      </c>
      <c r="AB177" s="35">
        <v>16.254999160766602</v>
      </c>
    </row>
    <row r="178" spans="1:28" hidden="1" x14ac:dyDescent="0.2">
      <c r="A178" s="21">
        <v>45950.774703229166</v>
      </c>
      <c r="B178" s="22">
        <v>5.000000074505806E-2</v>
      </c>
      <c r="C178" s="22">
        <v>15.923434257507324</v>
      </c>
      <c r="D178" s="23">
        <v>22.176239013671875</v>
      </c>
      <c r="E178" s="24">
        <v>87</v>
      </c>
      <c r="F178" s="24">
        <v>50.161989200000001</v>
      </c>
      <c r="G178" s="24">
        <v>-66.461251399999995</v>
      </c>
      <c r="H178" s="24">
        <v>50.161998027420601</v>
      </c>
      <c r="I178" s="24">
        <v>-66.461247419688434</v>
      </c>
      <c r="J178" s="24">
        <v>0.98189330101013184</v>
      </c>
      <c r="K178" s="24">
        <v>0.28441137075424194</v>
      </c>
      <c r="L178" s="25">
        <v>0.85885727405548096</v>
      </c>
      <c r="M178" s="21">
        <v>25569.002487905094</v>
      </c>
      <c r="N178" s="23">
        <v>7.1938962936401367</v>
      </c>
      <c r="O178" s="26">
        <v>30104.044921875</v>
      </c>
      <c r="P178" s="26">
        <v>45618.8671875</v>
      </c>
      <c r="Q178" s="27">
        <v>28.800128936767578</v>
      </c>
      <c r="R178" s="28">
        <v>33.218128204345703</v>
      </c>
      <c r="S178" s="29">
        <v>1.0225154161453247</v>
      </c>
      <c r="T178" s="30">
        <v>29.652263641357422</v>
      </c>
      <c r="U178" s="23">
        <v>13.388427734375</v>
      </c>
      <c r="V178" s="31">
        <v>1.4956473372876644E-2</v>
      </c>
      <c r="W178" s="32">
        <v>3.6660163402557373</v>
      </c>
      <c r="X178" s="33">
        <v>8.2396249771118164</v>
      </c>
      <c r="Y178" s="34">
        <v>-65.450668334960938</v>
      </c>
      <c r="Z178" s="34">
        <v>239.11433410644531</v>
      </c>
      <c r="AA178" s="23">
        <v>7.1938962936401367</v>
      </c>
      <c r="AB178" s="35">
        <v>16.218999862670898</v>
      </c>
    </row>
    <row r="179" spans="1:28" hidden="1" x14ac:dyDescent="0.2">
      <c r="A179" s="21">
        <v>45950.774714930558</v>
      </c>
      <c r="B179" s="22">
        <v>3.5000000149011612E-2</v>
      </c>
      <c r="C179" s="22">
        <v>15.923434257507324</v>
      </c>
      <c r="D179" s="23">
        <v>22.031970977783203</v>
      </c>
      <c r="E179" s="24">
        <v>85.099998474121094</v>
      </c>
      <c r="F179" s="24">
        <v>50.161989200000001</v>
      </c>
      <c r="G179" s="24">
        <v>-66.461251399999995</v>
      </c>
      <c r="H179" s="24">
        <v>50.161998558301171</v>
      </c>
      <c r="I179" s="24">
        <v>-66.461246706179281</v>
      </c>
      <c r="J179" s="24">
        <v>1.0409443378448486</v>
      </c>
      <c r="K179" s="24">
        <v>0.33539485931396484</v>
      </c>
      <c r="L179" s="25">
        <v>0.85885727405548096</v>
      </c>
      <c r="M179" s="21">
        <v>25569.002499606482</v>
      </c>
      <c r="N179" s="23">
        <v>7.1938962936401367</v>
      </c>
      <c r="O179" s="26">
        <v>30104.044921875</v>
      </c>
      <c r="P179" s="26">
        <v>45618.8671875</v>
      </c>
      <c r="Q179" s="27">
        <v>28.800128936767578</v>
      </c>
      <c r="R179" s="28">
        <v>33.218128204345703</v>
      </c>
      <c r="S179" s="29">
        <v>1.0225154161453247</v>
      </c>
      <c r="T179" s="30">
        <v>29.652263641357422</v>
      </c>
      <c r="U179" s="23">
        <v>13.388427734375</v>
      </c>
      <c r="V179" s="31">
        <v>1.4956473372876644E-2</v>
      </c>
      <c r="W179" s="32">
        <v>3.6660163402557373</v>
      </c>
      <c r="X179" s="33">
        <v>8.2396249771118164</v>
      </c>
      <c r="Y179" s="34">
        <v>-65.450668334960938</v>
      </c>
      <c r="Z179" s="34">
        <v>239.11433410644531</v>
      </c>
      <c r="AA179" s="23">
        <v>7.1938962936401367</v>
      </c>
      <c r="AB179" s="35">
        <v>16.218999862670898</v>
      </c>
    </row>
    <row r="180" spans="1:28" hidden="1" x14ac:dyDescent="0.2">
      <c r="A180" s="21">
        <v>45950.774726574076</v>
      </c>
      <c r="B180" s="22">
        <v>9.3999996781349182E-2</v>
      </c>
      <c r="C180" s="22">
        <v>15.923434257507324</v>
      </c>
      <c r="D180" s="23">
        <v>22.031970977783203</v>
      </c>
      <c r="E180" s="24">
        <v>80.699996948242188</v>
      </c>
      <c r="F180" s="24">
        <v>50.161989200000001</v>
      </c>
      <c r="G180" s="24">
        <v>-66.461251399999995</v>
      </c>
      <c r="H180" s="24">
        <v>50.161998440019389</v>
      </c>
      <c r="I180" s="24">
        <v>-66.461246099041759</v>
      </c>
      <c r="J180" s="24">
        <v>1.0277875661849976</v>
      </c>
      <c r="K180" s="24">
        <v>0.37877759337425232</v>
      </c>
      <c r="L180" s="25">
        <v>0.85885727405548096</v>
      </c>
      <c r="M180" s="21">
        <v>25569.002511238425</v>
      </c>
      <c r="N180" s="23">
        <v>7.1938962936401367</v>
      </c>
      <c r="O180" s="26">
        <v>30104.044921875</v>
      </c>
      <c r="P180" s="26">
        <v>45618.8671875</v>
      </c>
      <c r="Q180" s="27">
        <v>28.800128936767578</v>
      </c>
      <c r="R180" s="28">
        <v>33.218128204345703</v>
      </c>
      <c r="S180" s="29">
        <v>1.0225154161453247</v>
      </c>
      <c r="T180" s="30">
        <v>29.652263641357422</v>
      </c>
      <c r="U180" s="23">
        <v>13.388427734375</v>
      </c>
      <c r="V180" s="31">
        <v>1.4956473372876644E-2</v>
      </c>
      <c r="W180" s="32">
        <v>3.6660163402557373</v>
      </c>
      <c r="X180" s="33">
        <v>8.2396249771118164</v>
      </c>
      <c r="Y180" s="34">
        <v>-65.450668334960938</v>
      </c>
      <c r="Z180" s="34">
        <v>239.11433410644531</v>
      </c>
      <c r="AA180" s="23">
        <v>7.1938962936401367</v>
      </c>
      <c r="AB180" s="35">
        <v>16.218999862670898</v>
      </c>
    </row>
    <row r="181" spans="1:28" hidden="1" x14ac:dyDescent="0.2">
      <c r="A181" s="21">
        <v>45950.774738229164</v>
      </c>
      <c r="B181" s="22">
        <v>6.4000003039836884E-2</v>
      </c>
      <c r="C181" s="22">
        <v>15.923434257507324</v>
      </c>
      <c r="D181" s="23">
        <v>22.031970977783203</v>
      </c>
      <c r="E181" s="24">
        <v>79.199996948242188</v>
      </c>
      <c r="F181" s="24">
        <v>50.161989200000001</v>
      </c>
      <c r="G181" s="24">
        <v>-66.461251399999995</v>
      </c>
      <c r="H181" s="24">
        <v>50.161998361320514</v>
      </c>
      <c r="I181" s="24">
        <v>-66.461245085631575</v>
      </c>
      <c r="J181" s="24">
        <v>1.019033670425415</v>
      </c>
      <c r="K181" s="24">
        <v>0.45119035243988037</v>
      </c>
      <c r="L181" s="25">
        <v>0.85885727405548096</v>
      </c>
      <c r="M181" s="21">
        <v>25569.002522893519</v>
      </c>
      <c r="N181" s="23">
        <v>7.1938962936401367</v>
      </c>
      <c r="O181" s="26">
        <v>30104.044921875</v>
      </c>
      <c r="P181" s="26">
        <v>45618.8671875</v>
      </c>
      <c r="Q181" s="27">
        <v>28.800128936767578</v>
      </c>
      <c r="R181" s="28">
        <v>33.218128204345703</v>
      </c>
      <c r="S181" s="29">
        <v>1.0225154161453247</v>
      </c>
      <c r="T181" s="30">
        <v>29.652263641357422</v>
      </c>
      <c r="U181" s="23">
        <v>13.388427734375</v>
      </c>
      <c r="V181" s="31">
        <v>1.4956473372876644E-2</v>
      </c>
      <c r="W181" s="32">
        <v>3.6660163402557373</v>
      </c>
      <c r="X181" s="33">
        <v>8.2396249771118164</v>
      </c>
      <c r="Y181" s="34">
        <v>-65.450668334960938</v>
      </c>
      <c r="Z181" s="34">
        <v>239.11433410644531</v>
      </c>
      <c r="AA181" s="23">
        <v>7.1938962936401367</v>
      </c>
      <c r="AB181" s="35">
        <v>16.218999862670898</v>
      </c>
    </row>
    <row r="182" spans="1:28" hidden="1" x14ac:dyDescent="0.2">
      <c r="A182" s="21">
        <v>45950.774749918979</v>
      </c>
      <c r="B182" s="22">
        <v>6.3000001013278961E-2</v>
      </c>
      <c r="C182" s="22">
        <v>15.176370620727539</v>
      </c>
      <c r="D182" s="23">
        <v>22.031970977783203</v>
      </c>
      <c r="E182" s="24">
        <v>78.099998474121094</v>
      </c>
      <c r="F182" s="24">
        <v>50.161989200000001</v>
      </c>
      <c r="G182" s="24">
        <v>-66.461251399999995</v>
      </c>
      <c r="H182" s="24">
        <v>50.162000961920775</v>
      </c>
      <c r="I182" s="24">
        <v>-66.461245844182102</v>
      </c>
      <c r="J182" s="24">
        <v>1.3083041906356812</v>
      </c>
      <c r="K182" s="24">
        <v>0.39698845148086548</v>
      </c>
      <c r="L182" s="25">
        <v>0.85885727405548096</v>
      </c>
      <c r="M182" s="21">
        <v>25569.002534583335</v>
      </c>
      <c r="N182" s="23">
        <v>7.1938962936401367</v>
      </c>
      <c r="O182" s="26">
        <v>30104.044921875</v>
      </c>
      <c r="P182" s="26">
        <v>45618.8671875</v>
      </c>
      <c r="Q182" s="27">
        <v>28.800128936767578</v>
      </c>
      <c r="R182" s="28">
        <v>33.218128204345703</v>
      </c>
      <c r="S182" s="29">
        <v>1.0225154161453247</v>
      </c>
      <c r="T182" s="30">
        <v>29.652263641357422</v>
      </c>
      <c r="U182" s="23">
        <v>13.388427734375</v>
      </c>
      <c r="V182" s="31">
        <v>1.4956473372876644E-2</v>
      </c>
      <c r="W182" s="32">
        <v>3.6660163402557373</v>
      </c>
      <c r="X182" s="33">
        <v>8.2396249771118164</v>
      </c>
      <c r="Y182" s="34">
        <v>-65.450668334960938</v>
      </c>
      <c r="Z182" s="34">
        <v>239.11433410644531</v>
      </c>
      <c r="AA182" s="23">
        <v>7.1938962936401367</v>
      </c>
      <c r="AB182" s="35">
        <v>16.218999862670898</v>
      </c>
    </row>
    <row r="183" spans="1:28" hidden="1" x14ac:dyDescent="0.2">
      <c r="A183" s="21">
        <v>45950.774761620371</v>
      </c>
      <c r="B183" s="22">
        <v>2.199999988079071E-2</v>
      </c>
      <c r="C183" s="22">
        <v>14.006221771240234</v>
      </c>
      <c r="D183" s="23">
        <v>22.031970977783203</v>
      </c>
      <c r="E183" s="24">
        <v>78.199996948242188</v>
      </c>
      <c r="F183" s="24">
        <v>50.161989200000001</v>
      </c>
      <c r="G183" s="24">
        <v>-66.461251399999995</v>
      </c>
      <c r="H183" s="24">
        <v>50.162000366972286</v>
      </c>
      <c r="I183" s="24">
        <v>-66.461244384674799</v>
      </c>
      <c r="J183" s="24">
        <v>1.2421267032623291</v>
      </c>
      <c r="K183" s="24">
        <v>0.50127691030502319</v>
      </c>
      <c r="L183" s="25">
        <v>0.85885727405548096</v>
      </c>
      <c r="M183" s="21">
        <v>25569.002546284722</v>
      </c>
      <c r="N183" s="23">
        <v>7.1938962936401367</v>
      </c>
      <c r="O183" s="26">
        <v>30104.044921875</v>
      </c>
      <c r="P183" s="26">
        <v>45618.8671875</v>
      </c>
      <c r="Q183" s="27">
        <v>28.800128936767578</v>
      </c>
      <c r="R183" s="28">
        <v>33.218128204345703</v>
      </c>
      <c r="S183" s="29">
        <v>1.0225154161453247</v>
      </c>
      <c r="T183" s="30">
        <v>29.652263641357422</v>
      </c>
      <c r="U183" s="23">
        <v>13.388427734375</v>
      </c>
      <c r="V183" s="31">
        <v>1.4956473372876644E-2</v>
      </c>
      <c r="W183" s="32">
        <v>3.6660163402557373</v>
      </c>
      <c r="X183" s="33">
        <v>8.2396249771118164</v>
      </c>
      <c r="Y183" s="34">
        <v>-65.450668334960938</v>
      </c>
      <c r="Z183" s="34">
        <v>239.11433410644531</v>
      </c>
      <c r="AA183" s="23">
        <v>7.1938962936401367</v>
      </c>
      <c r="AB183" s="35">
        <v>16.218999862670898</v>
      </c>
    </row>
    <row r="184" spans="1:28" hidden="1" x14ac:dyDescent="0.2">
      <c r="A184" s="21">
        <v>45950.774773252313</v>
      </c>
      <c r="B184" s="22">
        <v>4.5000001788139343E-2</v>
      </c>
      <c r="C184" s="22">
        <v>13.688179969787598</v>
      </c>
      <c r="D184" s="23">
        <v>21.747356414794922</v>
      </c>
      <c r="E184" s="24">
        <v>67</v>
      </c>
      <c r="F184" s="24">
        <v>50.161989200000001</v>
      </c>
      <c r="G184" s="24">
        <v>-66.461251399999995</v>
      </c>
      <c r="H184" s="24">
        <v>50.162002280315718</v>
      </c>
      <c r="I184" s="24">
        <v>-66.46124594198119</v>
      </c>
      <c r="J184" s="24">
        <v>1.4549521207809448</v>
      </c>
      <c r="K184" s="24">
        <v>0.39000025391578674</v>
      </c>
      <c r="L184" s="25">
        <v>0.85818386077880859</v>
      </c>
      <c r="M184" s="21">
        <v>25569.002557916665</v>
      </c>
      <c r="N184" s="23">
        <v>6.9565439224243164</v>
      </c>
      <c r="O184" s="26">
        <v>30070.265625</v>
      </c>
      <c r="P184" s="26">
        <v>45882.8828125</v>
      </c>
      <c r="Q184" s="27">
        <v>28.950538635253906</v>
      </c>
      <c r="R184" s="28">
        <v>33.255443572998047</v>
      </c>
      <c r="S184" s="29">
        <v>1.0226632356643677</v>
      </c>
      <c r="T184" s="30">
        <v>29.823873519897461</v>
      </c>
      <c r="U184" s="23">
        <v>12.7711181640625</v>
      </c>
      <c r="V184" s="31">
        <v>1.476710382848978E-2</v>
      </c>
      <c r="W184" s="32">
        <v>3.1188790798187256</v>
      </c>
      <c r="X184" s="33">
        <v>8.2649679183959961</v>
      </c>
      <c r="Y184" s="34">
        <v>-66.804885864257813</v>
      </c>
      <c r="Z184" s="34">
        <v>237.27851867675781</v>
      </c>
      <c r="AA184" s="23">
        <v>6.9565439224243164</v>
      </c>
      <c r="AB184" s="35">
        <v>16.191999435424805</v>
      </c>
    </row>
    <row r="185" spans="1:28" hidden="1" x14ac:dyDescent="0.2">
      <c r="A185" s="21">
        <v>45950.774784895832</v>
      </c>
      <c r="B185" s="22">
        <v>3.4000001847743988E-2</v>
      </c>
      <c r="C185" s="22">
        <v>13.613842964172363</v>
      </c>
      <c r="D185" s="23">
        <v>21.747356414794922</v>
      </c>
      <c r="E185" s="24">
        <v>63.099998474121094</v>
      </c>
      <c r="F185" s="24">
        <v>50.161989200000001</v>
      </c>
      <c r="G185" s="24">
        <v>-66.461251399999995</v>
      </c>
      <c r="H185" s="24">
        <v>50.16200308286512</v>
      </c>
      <c r="I185" s="24">
        <v>-66.461244824560083</v>
      </c>
      <c r="J185" s="24">
        <v>1.5442214012145996</v>
      </c>
      <c r="K185" s="24">
        <v>0.46984505653381348</v>
      </c>
      <c r="L185" s="25">
        <v>0.85818386077880859</v>
      </c>
      <c r="M185" s="21">
        <v>25569.002569560183</v>
      </c>
      <c r="N185" s="23">
        <v>6.9565439224243164</v>
      </c>
      <c r="O185" s="26">
        <v>30070.265625</v>
      </c>
      <c r="P185" s="26">
        <v>45882.8828125</v>
      </c>
      <c r="Q185" s="27">
        <v>28.950538635253906</v>
      </c>
      <c r="R185" s="28">
        <v>33.255443572998047</v>
      </c>
      <c r="S185" s="29">
        <v>1.0226632356643677</v>
      </c>
      <c r="T185" s="30">
        <v>29.823873519897461</v>
      </c>
      <c r="U185" s="23">
        <v>12.7711181640625</v>
      </c>
      <c r="V185" s="31">
        <v>1.476710382848978E-2</v>
      </c>
      <c r="W185" s="32">
        <v>3.1188790798187256</v>
      </c>
      <c r="X185" s="33">
        <v>8.2649679183959961</v>
      </c>
      <c r="Y185" s="34">
        <v>-66.804885864257813</v>
      </c>
      <c r="Z185" s="34">
        <v>237.27851867675781</v>
      </c>
      <c r="AA185" s="23">
        <v>6.9565439224243164</v>
      </c>
      <c r="AB185" s="35">
        <v>16.191999435424805</v>
      </c>
    </row>
    <row r="186" spans="1:28" hidden="1" x14ac:dyDescent="0.2">
      <c r="A186" s="21">
        <v>45950.774796516205</v>
      </c>
      <c r="B186" s="22">
        <v>5.9999998658895493E-2</v>
      </c>
      <c r="C186" s="22">
        <v>13.613842964172363</v>
      </c>
      <c r="D186" s="23">
        <v>21.747356414794922</v>
      </c>
      <c r="E186" s="24">
        <v>59.200000762939453</v>
      </c>
      <c r="F186" s="24">
        <v>50.161989200000001</v>
      </c>
      <c r="G186" s="24">
        <v>-66.461251399999995</v>
      </c>
      <c r="H186" s="24">
        <v>50.162002831293471</v>
      </c>
      <c r="I186" s="24">
        <v>-66.461244914306562</v>
      </c>
      <c r="J186" s="24">
        <v>1.5162385702133179</v>
      </c>
      <c r="K186" s="24">
        <v>0.46343228220939636</v>
      </c>
      <c r="L186" s="25">
        <v>0.85818386077880859</v>
      </c>
      <c r="M186" s="21">
        <v>25569.00258119213</v>
      </c>
      <c r="N186" s="23">
        <v>6.9565439224243164</v>
      </c>
      <c r="O186" s="26">
        <v>30070.265625</v>
      </c>
      <c r="P186" s="26">
        <v>45882.8828125</v>
      </c>
      <c r="Q186" s="27">
        <v>28.950538635253906</v>
      </c>
      <c r="R186" s="28">
        <v>33.255443572998047</v>
      </c>
      <c r="S186" s="29">
        <v>1.0226632356643677</v>
      </c>
      <c r="T186" s="30">
        <v>29.823873519897461</v>
      </c>
      <c r="U186" s="23">
        <v>12.7711181640625</v>
      </c>
      <c r="V186" s="31">
        <v>1.476710382848978E-2</v>
      </c>
      <c r="W186" s="32">
        <v>3.1188790798187256</v>
      </c>
      <c r="X186" s="33">
        <v>8.2649679183959961</v>
      </c>
      <c r="Y186" s="34">
        <v>-66.804885864257813</v>
      </c>
      <c r="Z186" s="34">
        <v>237.27851867675781</v>
      </c>
      <c r="AA186" s="23">
        <v>6.9565439224243164</v>
      </c>
      <c r="AB186" s="35">
        <v>16.191999435424805</v>
      </c>
    </row>
    <row r="187" spans="1:28" hidden="1" x14ac:dyDescent="0.2">
      <c r="A187" s="21">
        <v>45950.774808206021</v>
      </c>
      <c r="B187" s="22">
        <v>2.9999999329447746E-2</v>
      </c>
      <c r="C187" s="22">
        <v>0</v>
      </c>
      <c r="D187" s="23">
        <v>21.747356414794922</v>
      </c>
      <c r="E187" s="24">
        <v>52.799999237060547</v>
      </c>
      <c r="F187" s="24">
        <v>50.161989200000001</v>
      </c>
      <c r="G187" s="24">
        <v>-66.461251399999995</v>
      </c>
      <c r="H187" s="24">
        <v>50.162003549615129</v>
      </c>
      <c r="I187" s="24">
        <v>-66.461245143734075</v>
      </c>
      <c r="J187" s="24">
        <v>1.5961390733718872</v>
      </c>
      <c r="K187" s="24">
        <v>0.44703862071037292</v>
      </c>
      <c r="L187" s="25">
        <v>0.85818386077880859</v>
      </c>
      <c r="M187" s="21">
        <v>25569.002592870369</v>
      </c>
      <c r="N187" s="23">
        <v>6.9565439224243164</v>
      </c>
      <c r="O187" s="26">
        <v>30070.265625</v>
      </c>
      <c r="P187" s="26">
        <v>45882.8828125</v>
      </c>
      <c r="Q187" s="27">
        <v>28.950538635253906</v>
      </c>
      <c r="R187" s="28">
        <v>33.255443572998047</v>
      </c>
      <c r="S187" s="29">
        <v>1.0226632356643677</v>
      </c>
      <c r="T187" s="30">
        <v>29.823873519897461</v>
      </c>
      <c r="U187" s="23">
        <v>12.7711181640625</v>
      </c>
      <c r="V187" s="31">
        <v>1.476710382848978E-2</v>
      </c>
      <c r="W187" s="32">
        <v>3.1188790798187256</v>
      </c>
      <c r="X187" s="33">
        <v>8.2649679183959961</v>
      </c>
      <c r="Y187" s="34">
        <v>-66.804885864257813</v>
      </c>
      <c r="Z187" s="34">
        <v>237.27851867675781</v>
      </c>
      <c r="AA187" s="23">
        <v>6.9565439224243164</v>
      </c>
      <c r="AB187" s="35">
        <v>16.191999435424805</v>
      </c>
    </row>
    <row r="188" spans="1:28" hidden="1" x14ac:dyDescent="0.2">
      <c r="A188" s="21">
        <v>45950.774819826387</v>
      </c>
      <c r="B188" s="22">
        <v>4.8000000417232513E-2</v>
      </c>
      <c r="C188" s="22">
        <v>0.42210057377815247</v>
      </c>
      <c r="D188" s="23">
        <v>21.747356414794922</v>
      </c>
      <c r="E188" s="24">
        <v>55.200000762939453</v>
      </c>
      <c r="F188" s="24">
        <v>50.161989200000001</v>
      </c>
      <c r="G188" s="24">
        <v>-66.461251399999995</v>
      </c>
      <c r="H188" s="24">
        <v>50.162003906828787</v>
      </c>
      <c r="I188" s="24">
        <v>-66.46124448190325</v>
      </c>
      <c r="J188" s="24">
        <v>1.6358727216720581</v>
      </c>
      <c r="K188" s="24">
        <v>0.49432945251464844</v>
      </c>
      <c r="L188" s="25">
        <v>0.85818386077880859</v>
      </c>
      <c r="M188" s="21">
        <v>25569.002604490739</v>
      </c>
      <c r="N188" s="23">
        <v>6.9565439224243164</v>
      </c>
      <c r="O188" s="26">
        <v>30070.265625</v>
      </c>
      <c r="P188" s="26">
        <v>45882.8828125</v>
      </c>
      <c r="Q188" s="27">
        <v>28.950538635253906</v>
      </c>
      <c r="R188" s="28">
        <v>33.255443572998047</v>
      </c>
      <c r="S188" s="29">
        <v>1.0226632356643677</v>
      </c>
      <c r="T188" s="30">
        <v>29.823873519897461</v>
      </c>
      <c r="U188" s="23">
        <v>12.7711181640625</v>
      </c>
      <c r="V188" s="31">
        <v>1.476710382848978E-2</v>
      </c>
      <c r="W188" s="32">
        <v>3.1188790798187256</v>
      </c>
      <c r="X188" s="33">
        <v>8.2649679183959961</v>
      </c>
      <c r="Y188" s="34">
        <v>-66.804885864257813</v>
      </c>
      <c r="Z188" s="34">
        <v>237.27851867675781</v>
      </c>
      <c r="AA188" s="23">
        <v>6.9565439224243164</v>
      </c>
      <c r="AB188" s="35">
        <v>16.191999435424805</v>
      </c>
    </row>
    <row r="189" spans="1:28" hidden="1" x14ac:dyDescent="0.2">
      <c r="A189" s="21">
        <v>45950.774831481482</v>
      </c>
      <c r="B189" s="22">
        <v>4.6000000089406967E-2</v>
      </c>
      <c r="C189" s="22">
        <v>0.42210057377815247</v>
      </c>
      <c r="D189" s="23">
        <v>21.407039642333984</v>
      </c>
      <c r="E189" s="24">
        <v>53.799999237060547</v>
      </c>
      <c r="F189" s="24">
        <v>50.161989200000001</v>
      </c>
      <c r="G189" s="24">
        <v>-66.461251399999995</v>
      </c>
      <c r="H189" s="24">
        <v>50.162003458886161</v>
      </c>
      <c r="I189" s="24">
        <v>-66.46124258252074</v>
      </c>
      <c r="J189" s="24">
        <v>1.5860470533370972</v>
      </c>
      <c r="K189" s="24">
        <v>0.63004899024963379</v>
      </c>
      <c r="L189" s="25">
        <v>0.85751038789749146</v>
      </c>
      <c r="M189" s="21">
        <v>25569.002616145834</v>
      </c>
      <c r="N189" s="23">
        <v>6.9565439224243164</v>
      </c>
      <c r="O189" s="26">
        <v>30070.265625</v>
      </c>
      <c r="P189" s="26">
        <v>45882.8828125</v>
      </c>
      <c r="Q189" s="27">
        <v>28.950538635253906</v>
      </c>
      <c r="R189" s="28">
        <v>33.255443572998047</v>
      </c>
      <c r="S189" s="29">
        <v>1.0226632356643677</v>
      </c>
      <c r="T189" s="30">
        <v>29.823873519897461</v>
      </c>
      <c r="U189" s="23">
        <v>12.7711181640625</v>
      </c>
      <c r="V189" s="31">
        <v>1.476710382848978E-2</v>
      </c>
      <c r="W189" s="32">
        <v>3.1188790798187256</v>
      </c>
      <c r="X189" s="33">
        <v>8.2649679183959961</v>
      </c>
      <c r="Y189" s="34">
        <v>-66.804885864257813</v>
      </c>
      <c r="Z189" s="34">
        <v>237.27851867675781</v>
      </c>
      <c r="AA189" s="23">
        <v>6.9565439224243164</v>
      </c>
      <c r="AB189" s="35">
        <v>16.191999435424805</v>
      </c>
    </row>
    <row r="190" spans="1:28" hidden="1" x14ac:dyDescent="0.2">
      <c r="A190" s="21">
        <v>45950.774843171297</v>
      </c>
      <c r="B190" s="22">
        <v>3.4000001847743988E-2</v>
      </c>
      <c r="C190" s="22">
        <v>15.146607398986816</v>
      </c>
      <c r="D190" s="23">
        <v>21.407039642333984</v>
      </c>
      <c r="E190" s="24">
        <v>50.099998474121094</v>
      </c>
      <c r="F190" s="24">
        <v>50.161989200000001</v>
      </c>
      <c r="G190" s="24">
        <v>-66.461251399999995</v>
      </c>
      <c r="H190" s="24">
        <v>50.162005402638414</v>
      </c>
      <c r="I190" s="24">
        <v>-66.461244672677054</v>
      </c>
      <c r="J190" s="24">
        <v>1.8022549152374268</v>
      </c>
      <c r="K190" s="24">
        <v>0.48069778084754944</v>
      </c>
      <c r="L190" s="25">
        <v>0.85751038789749146</v>
      </c>
      <c r="M190" s="21">
        <v>25569.002627847221</v>
      </c>
      <c r="N190" s="23">
        <v>6.7601208686828613</v>
      </c>
      <c r="O190" s="26">
        <v>30029.412109375</v>
      </c>
      <c r="P190" s="26">
        <v>46084.359375</v>
      </c>
      <c r="Q190" s="27">
        <v>29.062362670898438</v>
      </c>
      <c r="R190" s="28">
        <v>33.300685882568359</v>
      </c>
      <c r="S190" s="29">
        <v>1.022775411605835</v>
      </c>
      <c r="T190" s="30">
        <v>29.954833984375</v>
      </c>
      <c r="U190" s="23">
        <v>12.28704833984375</v>
      </c>
      <c r="V190" s="31">
        <v>1.2640737928450108E-2</v>
      </c>
      <c r="W190" s="32">
        <v>2.3580801486968994</v>
      </c>
      <c r="X190" s="33">
        <v>8.2675266265869141</v>
      </c>
      <c r="Y190" s="34">
        <v>-66.900253295898438</v>
      </c>
      <c r="Z190" s="34">
        <v>235.72401428222656</v>
      </c>
      <c r="AA190" s="23">
        <v>6.7601208686828613</v>
      </c>
      <c r="AB190" s="35">
        <v>16.183000564575195</v>
      </c>
    </row>
    <row r="191" spans="1:28" hidden="1" x14ac:dyDescent="0.2">
      <c r="A191" s="21">
        <v>45950.774854814816</v>
      </c>
      <c r="B191" s="22">
        <v>4.6999998390674591E-2</v>
      </c>
      <c r="C191" s="22">
        <v>13.66315746307373</v>
      </c>
      <c r="D191" s="23">
        <v>21.407039642333984</v>
      </c>
      <c r="E191" s="24">
        <v>46.200000762939453</v>
      </c>
      <c r="F191" s="24">
        <v>50.161989200000001</v>
      </c>
      <c r="G191" s="24">
        <v>-66.461251399999995</v>
      </c>
      <c r="H191" s="24">
        <v>50.162005024443367</v>
      </c>
      <c r="I191" s="24">
        <v>-66.461243484965848</v>
      </c>
      <c r="J191" s="24">
        <v>1.7601873874664307</v>
      </c>
      <c r="K191" s="24">
        <v>0.56556510925292969</v>
      </c>
      <c r="L191" s="25">
        <v>0.85751038789749146</v>
      </c>
      <c r="M191" s="21">
        <v>25569.002639479168</v>
      </c>
      <c r="N191" s="23">
        <v>6.7601208686828613</v>
      </c>
      <c r="O191" s="26">
        <v>30029.412109375</v>
      </c>
      <c r="P191" s="26">
        <v>46084.359375</v>
      </c>
      <c r="Q191" s="27">
        <v>29.062362670898438</v>
      </c>
      <c r="R191" s="28">
        <v>33.300685882568359</v>
      </c>
      <c r="S191" s="29">
        <v>1.022775411605835</v>
      </c>
      <c r="T191" s="30">
        <v>29.954833984375</v>
      </c>
      <c r="U191" s="23">
        <v>12.28704833984375</v>
      </c>
      <c r="V191" s="31">
        <v>1.2640737928450108E-2</v>
      </c>
      <c r="W191" s="32">
        <v>2.3580801486968994</v>
      </c>
      <c r="X191" s="33">
        <v>8.2675266265869141</v>
      </c>
      <c r="Y191" s="34">
        <v>-66.900253295898438</v>
      </c>
      <c r="Z191" s="34">
        <v>235.72401428222656</v>
      </c>
      <c r="AA191" s="23">
        <v>6.7601208686828613</v>
      </c>
      <c r="AB191" s="35">
        <v>16.183000564575195</v>
      </c>
    </row>
    <row r="192" spans="1:28" hidden="1" x14ac:dyDescent="0.2">
      <c r="A192" s="21">
        <v>45950.774866446758</v>
      </c>
      <c r="B192" s="22">
        <v>3.9999999105930328E-2</v>
      </c>
      <c r="C192" s="22">
        <v>14.208047866821289</v>
      </c>
      <c r="D192" s="23">
        <v>21.407039642333984</v>
      </c>
      <c r="E192" s="24">
        <v>41.200000762939453</v>
      </c>
      <c r="F192" s="24">
        <v>50.161989200000001</v>
      </c>
      <c r="G192" s="24">
        <v>-66.461251399999995</v>
      </c>
      <c r="H192" s="24">
        <v>50.162005848175625</v>
      </c>
      <c r="I192" s="24">
        <v>-66.461244184549514</v>
      </c>
      <c r="J192" s="24">
        <v>1.8518129587173462</v>
      </c>
      <c r="K192" s="24">
        <v>0.51557672023773193</v>
      </c>
      <c r="L192" s="25">
        <v>0.85751038789749146</v>
      </c>
      <c r="M192" s="21">
        <v>25569.00265111111</v>
      </c>
      <c r="N192" s="23">
        <v>6.7601208686828613</v>
      </c>
      <c r="O192" s="26">
        <v>30029.412109375</v>
      </c>
      <c r="P192" s="26">
        <v>46084.359375</v>
      </c>
      <c r="Q192" s="27">
        <v>29.062362670898438</v>
      </c>
      <c r="R192" s="28">
        <v>33.300685882568359</v>
      </c>
      <c r="S192" s="29">
        <v>1.022775411605835</v>
      </c>
      <c r="T192" s="30">
        <v>29.954833984375</v>
      </c>
      <c r="U192" s="23">
        <v>12.28704833984375</v>
      </c>
      <c r="V192" s="31">
        <v>1.2640737928450108E-2</v>
      </c>
      <c r="W192" s="32">
        <v>2.3580801486968994</v>
      </c>
      <c r="X192" s="33">
        <v>8.2675266265869141</v>
      </c>
      <c r="Y192" s="34">
        <v>-66.900253295898438</v>
      </c>
      <c r="Z192" s="34">
        <v>235.72401428222656</v>
      </c>
      <c r="AA192" s="23">
        <v>6.7601208686828613</v>
      </c>
      <c r="AB192" s="35">
        <v>16.183000564575195</v>
      </c>
    </row>
    <row r="193" spans="1:28" hidden="1" x14ac:dyDescent="0.2">
      <c r="A193" s="21">
        <v>45950.774878090277</v>
      </c>
      <c r="B193" s="22">
        <v>3.2999999821186066E-2</v>
      </c>
      <c r="C193" s="22">
        <v>14.365066528320313</v>
      </c>
      <c r="D193" s="23">
        <v>21.407039642333984</v>
      </c>
      <c r="E193" s="24">
        <v>40.400001525878906</v>
      </c>
      <c r="F193" s="24">
        <v>50.161989200000001</v>
      </c>
      <c r="G193" s="24">
        <v>-66.461251399999995</v>
      </c>
      <c r="H193" s="24">
        <v>50.162006490314802</v>
      </c>
      <c r="I193" s="24">
        <v>-66.461244404984811</v>
      </c>
      <c r="J193" s="24">
        <v>1.9232394695281982</v>
      </c>
      <c r="K193" s="24">
        <v>0.49982559680938721</v>
      </c>
      <c r="L193" s="25">
        <v>0.85751038789749146</v>
      </c>
      <c r="M193" s="21">
        <v>25569.002662754629</v>
      </c>
      <c r="N193" s="23">
        <v>6.7601208686828613</v>
      </c>
      <c r="O193" s="26">
        <v>30029.412109375</v>
      </c>
      <c r="P193" s="26">
        <v>46084.359375</v>
      </c>
      <c r="Q193" s="27">
        <v>29.062362670898438</v>
      </c>
      <c r="R193" s="28">
        <v>33.300685882568359</v>
      </c>
      <c r="S193" s="29">
        <v>1.022775411605835</v>
      </c>
      <c r="T193" s="30">
        <v>29.954833984375</v>
      </c>
      <c r="U193" s="23">
        <v>12.28704833984375</v>
      </c>
      <c r="V193" s="31">
        <v>1.2640737928450108E-2</v>
      </c>
      <c r="W193" s="32">
        <v>2.3580801486968994</v>
      </c>
      <c r="X193" s="33">
        <v>8.2675266265869141</v>
      </c>
      <c r="Y193" s="34">
        <v>-66.900253295898438</v>
      </c>
      <c r="Z193" s="34">
        <v>235.72401428222656</v>
      </c>
      <c r="AA193" s="23">
        <v>6.7601208686828613</v>
      </c>
      <c r="AB193" s="35">
        <v>16.183000564575195</v>
      </c>
    </row>
    <row r="194" spans="1:28" hidden="1" x14ac:dyDescent="0.2">
      <c r="A194" s="21">
        <v>45950.774889745371</v>
      </c>
      <c r="B194" s="22">
        <v>3.5000000149011612E-2</v>
      </c>
      <c r="C194" s="22">
        <v>14.276801109313965</v>
      </c>
      <c r="D194" s="23">
        <v>20.74797248840332</v>
      </c>
      <c r="E194" s="24">
        <v>37.900001525878906</v>
      </c>
      <c r="F194" s="24">
        <v>50.161989200000001</v>
      </c>
      <c r="G194" s="24">
        <v>-66.461251399999995</v>
      </c>
      <c r="H194" s="24">
        <v>50.162007041290067</v>
      </c>
      <c r="I194" s="24">
        <v>-66.46124496332294</v>
      </c>
      <c r="J194" s="24">
        <v>1.9845256805419922</v>
      </c>
      <c r="K194" s="24">
        <v>0.45992979407310486</v>
      </c>
      <c r="L194" s="25">
        <v>0.85683697462081909</v>
      </c>
      <c r="M194" s="21">
        <v>25569.002674409723</v>
      </c>
      <c r="N194" s="23">
        <v>6.7601208686828613</v>
      </c>
      <c r="O194" s="26">
        <v>30029.412109375</v>
      </c>
      <c r="P194" s="26">
        <v>46084.359375</v>
      </c>
      <c r="Q194" s="27">
        <v>29.062362670898438</v>
      </c>
      <c r="R194" s="28">
        <v>33.300685882568359</v>
      </c>
      <c r="S194" s="29">
        <v>1.022775411605835</v>
      </c>
      <c r="T194" s="30">
        <v>29.954833984375</v>
      </c>
      <c r="U194" s="23">
        <v>12.28704833984375</v>
      </c>
      <c r="V194" s="31">
        <v>1.2640737928450108E-2</v>
      </c>
      <c r="W194" s="32">
        <v>2.3580801486968994</v>
      </c>
      <c r="X194" s="33">
        <v>8.2675266265869141</v>
      </c>
      <c r="Y194" s="34">
        <v>-66.900253295898438</v>
      </c>
      <c r="Z194" s="34">
        <v>235.72401428222656</v>
      </c>
      <c r="AA194" s="23">
        <v>6.7601208686828613</v>
      </c>
      <c r="AB194" s="35">
        <v>16.183000564575195</v>
      </c>
    </row>
    <row r="195" spans="1:28" hidden="1" x14ac:dyDescent="0.2">
      <c r="A195" s="21">
        <v>45950.774901435187</v>
      </c>
      <c r="B195" s="22">
        <v>3.9000000804662704E-2</v>
      </c>
      <c r="C195" s="22">
        <v>14.66203498840332</v>
      </c>
      <c r="D195" s="23">
        <v>20.74797248840332</v>
      </c>
      <c r="E195" s="24">
        <v>35.299999237060547</v>
      </c>
      <c r="F195" s="24">
        <v>50.161989200000001</v>
      </c>
      <c r="G195" s="24">
        <v>-66.461251399999995</v>
      </c>
      <c r="H195" s="24">
        <v>50.162007606003669</v>
      </c>
      <c r="I195" s="24">
        <v>-66.461243908989388</v>
      </c>
      <c r="J195" s="24">
        <v>2.047339916229248</v>
      </c>
      <c r="K195" s="24">
        <v>0.5352666974067688</v>
      </c>
      <c r="L195" s="25">
        <v>0.85683697462081909</v>
      </c>
      <c r="M195" s="21">
        <v>25569.002686111111</v>
      </c>
      <c r="N195" s="23">
        <v>6.7601208686828613</v>
      </c>
      <c r="O195" s="26">
        <v>30029.412109375</v>
      </c>
      <c r="P195" s="26">
        <v>46084.359375</v>
      </c>
      <c r="Q195" s="27">
        <v>29.062362670898438</v>
      </c>
      <c r="R195" s="28">
        <v>33.300685882568359</v>
      </c>
      <c r="S195" s="29">
        <v>1.022775411605835</v>
      </c>
      <c r="T195" s="30">
        <v>29.954833984375</v>
      </c>
      <c r="U195" s="23">
        <v>12.28704833984375</v>
      </c>
      <c r="V195" s="31">
        <v>1.2640737928450108E-2</v>
      </c>
      <c r="W195" s="32">
        <v>2.3580801486968994</v>
      </c>
      <c r="X195" s="33">
        <v>8.2675266265869141</v>
      </c>
      <c r="Y195" s="34">
        <v>-66.900253295898438</v>
      </c>
      <c r="Z195" s="34">
        <v>235.72401428222656</v>
      </c>
      <c r="AA195" s="23">
        <v>6.7601208686828613</v>
      </c>
      <c r="AB195" s="35">
        <v>16.183000564575195</v>
      </c>
    </row>
    <row r="196" spans="1:28" hidden="1" x14ac:dyDescent="0.2">
      <c r="A196" s="21">
        <v>45950.77491310185</v>
      </c>
      <c r="B196" s="22">
        <v>5.299999937415123E-2</v>
      </c>
      <c r="C196" s="22">
        <v>15.005475044250488</v>
      </c>
      <c r="D196" s="23">
        <v>20.74797248840332</v>
      </c>
      <c r="E196" s="24">
        <v>25.700000762939453</v>
      </c>
      <c r="F196" s="24">
        <v>50.161989200000001</v>
      </c>
      <c r="G196" s="24">
        <v>-66.461251399999995</v>
      </c>
      <c r="H196" s="24">
        <v>50.162007279882303</v>
      </c>
      <c r="I196" s="24">
        <v>-66.461245336850141</v>
      </c>
      <c r="J196" s="24">
        <v>2.0110647678375244</v>
      </c>
      <c r="K196" s="24">
        <v>0.43323957920074463</v>
      </c>
      <c r="L196" s="25">
        <v>0.85683697462081909</v>
      </c>
      <c r="M196" s="21">
        <v>25569.002697766202</v>
      </c>
      <c r="N196" s="23">
        <v>6.5578880310058594</v>
      </c>
      <c r="O196" s="26">
        <v>30051.55078125</v>
      </c>
      <c r="P196" s="26">
        <v>46393.34375</v>
      </c>
      <c r="Q196" s="27">
        <v>29.247409820556641</v>
      </c>
      <c r="R196" s="28">
        <v>33.276153564453125</v>
      </c>
      <c r="S196" s="29">
        <v>1.0229454040527344</v>
      </c>
      <c r="T196" s="30">
        <v>30.155673980712891</v>
      </c>
      <c r="U196" s="23">
        <v>11.89910888671875</v>
      </c>
      <c r="V196" s="31">
        <v>1.536122988909483E-2</v>
      </c>
      <c r="W196" s="32">
        <v>3.2568614482879639</v>
      </c>
      <c r="X196" s="33">
        <v>8.2681398391723633</v>
      </c>
      <c r="Y196" s="34">
        <v>-66.885948181152344</v>
      </c>
      <c r="Z196" s="34">
        <v>233.85005187988281</v>
      </c>
      <c r="AA196" s="23">
        <v>6.5578880310058594</v>
      </c>
      <c r="AB196" s="35">
        <v>16.075000762939453</v>
      </c>
    </row>
    <row r="197" spans="1:28" hidden="1" x14ac:dyDescent="0.2">
      <c r="A197" s="21">
        <v>45950.774924768521</v>
      </c>
      <c r="B197" s="22">
        <v>2.199999988079071E-2</v>
      </c>
      <c r="C197" s="22">
        <v>0</v>
      </c>
      <c r="D197" s="23">
        <v>20.74797248840332</v>
      </c>
      <c r="E197" s="24">
        <v>26.399999618530273</v>
      </c>
      <c r="F197" s="24">
        <v>50.161989200000001</v>
      </c>
      <c r="G197" s="24">
        <v>-66.461251399999995</v>
      </c>
      <c r="H197" s="24">
        <v>50.162007441132999</v>
      </c>
      <c r="I197" s="24">
        <v>-66.461244623715558</v>
      </c>
      <c r="J197" s="24">
        <v>2.029000997543335</v>
      </c>
      <c r="K197" s="24">
        <v>0.48419627547264099</v>
      </c>
      <c r="L197" s="25">
        <v>0.85683697462081909</v>
      </c>
      <c r="M197" s="21">
        <v>25569.002709432869</v>
      </c>
      <c r="N197" s="23">
        <v>6.5578880310058594</v>
      </c>
      <c r="O197" s="26">
        <v>30051.55078125</v>
      </c>
      <c r="P197" s="26">
        <v>46393.34375</v>
      </c>
      <c r="Q197" s="27">
        <v>29.247409820556641</v>
      </c>
      <c r="R197" s="28">
        <v>33.276153564453125</v>
      </c>
      <c r="S197" s="29">
        <v>1.0229454040527344</v>
      </c>
      <c r="T197" s="30">
        <v>30.155673980712891</v>
      </c>
      <c r="U197" s="23">
        <v>11.89910888671875</v>
      </c>
      <c r="V197" s="31">
        <v>1.536122988909483E-2</v>
      </c>
      <c r="W197" s="32">
        <v>3.2568614482879639</v>
      </c>
      <c r="X197" s="33">
        <v>8.2681398391723633</v>
      </c>
      <c r="Y197" s="34">
        <v>-66.885948181152344</v>
      </c>
      <c r="Z197" s="34">
        <v>233.85005187988281</v>
      </c>
      <c r="AA197" s="23">
        <v>6.5578880310058594</v>
      </c>
      <c r="AB197" s="35">
        <v>16.075000762939453</v>
      </c>
    </row>
    <row r="198" spans="1:28" hidden="1" x14ac:dyDescent="0.2">
      <c r="A198" s="21">
        <v>45950.774936458336</v>
      </c>
      <c r="B198" s="22">
        <v>2.8999999165534973E-2</v>
      </c>
      <c r="C198" s="22">
        <v>0</v>
      </c>
      <c r="D198" s="23">
        <v>20.74797248840332</v>
      </c>
      <c r="E198" s="24">
        <v>19.399999618530273</v>
      </c>
      <c r="F198" s="24">
        <v>50.161989200000001</v>
      </c>
      <c r="G198" s="24">
        <v>-66.461251399999995</v>
      </c>
      <c r="H198" s="24">
        <v>50.162006843565067</v>
      </c>
      <c r="I198" s="24">
        <v>-66.46124503035584</v>
      </c>
      <c r="J198" s="24">
        <v>1.9625322818756104</v>
      </c>
      <c r="K198" s="24">
        <v>0.45513999462127686</v>
      </c>
      <c r="L198" s="25">
        <v>0.85683697462081909</v>
      </c>
      <c r="M198" s="21">
        <v>25569.002721122684</v>
      </c>
      <c r="N198" s="23">
        <v>6.5578880310058594</v>
      </c>
      <c r="O198" s="26">
        <v>30051.55078125</v>
      </c>
      <c r="P198" s="26">
        <v>46393.34375</v>
      </c>
      <c r="Q198" s="27">
        <v>29.247409820556641</v>
      </c>
      <c r="R198" s="28">
        <v>33.276153564453125</v>
      </c>
      <c r="S198" s="29">
        <v>1.0229454040527344</v>
      </c>
      <c r="T198" s="30">
        <v>30.155673980712891</v>
      </c>
      <c r="U198" s="23">
        <v>11.89910888671875</v>
      </c>
      <c r="V198" s="31">
        <v>1.536122988909483E-2</v>
      </c>
      <c r="W198" s="32">
        <v>3.2568614482879639</v>
      </c>
      <c r="X198" s="33">
        <v>8.2681398391723633</v>
      </c>
      <c r="Y198" s="34">
        <v>-66.885948181152344</v>
      </c>
      <c r="Z198" s="34">
        <v>233.85005187988281</v>
      </c>
      <c r="AA198" s="23">
        <v>6.5578880310058594</v>
      </c>
      <c r="AB198" s="35">
        <v>16.075000762939453</v>
      </c>
    </row>
    <row r="199" spans="1:28" hidden="1" x14ac:dyDescent="0.2">
      <c r="A199" s="21">
        <v>45950.774948090278</v>
      </c>
      <c r="B199" s="22">
        <v>3.7999998778104782E-2</v>
      </c>
      <c r="C199" s="22">
        <v>0</v>
      </c>
      <c r="D199" s="23">
        <v>20.229410171508789</v>
      </c>
      <c r="E199" s="24">
        <v>24.299999237060547</v>
      </c>
      <c r="F199" s="24">
        <v>50.161989200000001</v>
      </c>
      <c r="G199" s="24">
        <v>-66.461251399999995</v>
      </c>
      <c r="H199" s="24">
        <v>50.162008305331</v>
      </c>
      <c r="I199" s="24">
        <v>-66.461243821513563</v>
      </c>
      <c r="J199" s="24">
        <v>2.1251277923583984</v>
      </c>
      <c r="K199" s="24">
        <v>0.54151725769042969</v>
      </c>
      <c r="L199" s="25">
        <v>0.85616350173950195</v>
      </c>
      <c r="M199" s="21">
        <v>25569.00273275463</v>
      </c>
      <c r="N199" s="23">
        <v>6.5578880310058594</v>
      </c>
      <c r="O199" s="26">
        <v>30051.55078125</v>
      </c>
      <c r="P199" s="26">
        <v>46393.34375</v>
      </c>
      <c r="Q199" s="27">
        <v>29.247409820556641</v>
      </c>
      <c r="R199" s="28">
        <v>33.276153564453125</v>
      </c>
      <c r="S199" s="29">
        <v>1.0229454040527344</v>
      </c>
      <c r="T199" s="30">
        <v>30.155673980712891</v>
      </c>
      <c r="U199" s="23">
        <v>11.89910888671875</v>
      </c>
      <c r="V199" s="31">
        <v>1.536122988909483E-2</v>
      </c>
      <c r="W199" s="32">
        <v>3.2568614482879639</v>
      </c>
      <c r="X199" s="33">
        <v>8.2681398391723633</v>
      </c>
      <c r="Y199" s="34">
        <v>-66.885948181152344</v>
      </c>
      <c r="Z199" s="34">
        <v>233.85005187988281</v>
      </c>
      <c r="AA199" s="23">
        <v>6.5578880310058594</v>
      </c>
      <c r="AB199" s="35">
        <v>16.075000762939453</v>
      </c>
    </row>
    <row r="200" spans="1:28" hidden="1" x14ac:dyDescent="0.2">
      <c r="A200" s="21">
        <v>45950.774959722221</v>
      </c>
      <c r="B200" s="22">
        <v>6.7000001668930054E-2</v>
      </c>
      <c r="C200" s="22">
        <v>0</v>
      </c>
      <c r="D200" s="23">
        <v>20.229410171508789</v>
      </c>
      <c r="E200" s="24">
        <v>18.200000762939453</v>
      </c>
      <c r="F200" s="24">
        <v>50.161989200000001</v>
      </c>
      <c r="G200" s="24">
        <v>-66.461251399999995</v>
      </c>
      <c r="H200" s="24">
        <v>50.162007813724863</v>
      </c>
      <c r="I200" s="24">
        <v>-66.461242637868565</v>
      </c>
      <c r="J200" s="24">
        <v>2.0704452991485596</v>
      </c>
      <c r="K200" s="24">
        <v>0.62609404325485229</v>
      </c>
      <c r="L200" s="25">
        <v>0.85616350173950195</v>
      </c>
      <c r="M200" s="21">
        <v>25569.002744398149</v>
      </c>
      <c r="N200" s="23">
        <v>6.5578880310058594</v>
      </c>
      <c r="O200" s="26">
        <v>30051.55078125</v>
      </c>
      <c r="P200" s="26">
        <v>46393.34375</v>
      </c>
      <c r="Q200" s="27">
        <v>29.247409820556641</v>
      </c>
      <c r="R200" s="28">
        <v>33.276153564453125</v>
      </c>
      <c r="S200" s="29">
        <v>1.0229454040527344</v>
      </c>
      <c r="T200" s="30">
        <v>30.155673980712891</v>
      </c>
      <c r="U200" s="23">
        <v>11.89910888671875</v>
      </c>
      <c r="V200" s="31">
        <v>1.536122988909483E-2</v>
      </c>
      <c r="W200" s="32">
        <v>3.2568614482879639</v>
      </c>
      <c r="X200" s="33">
        <v>8.2681398391723633</v>
      </c>
      <c r="Y200" s="34">
        <v>-66.885948181152344</v>
      </c>
      <c r="Z200" s="34">
        <v>233.85005187988281</v>
      </c>
      <c r="AA200" s="23">
        <v>6.5578880310058594</v>
      </c>
      <c r="AB200" s="35">
        <v>16.075000762939453</v>
      </c>
    </row>
    <row r="201" spans="1:28" hidden="1" x14ac:dyDescent="0.2">
      <c r="A201" s="21">
        <v>45950.774971319443</v>
      </c>
      <c r="B201" s="22">
        <v>3.4000001847743988E-2</v>
      </c>
      <c r="C201" s="22">
        <v>18.877435684204102</v>
      </c>
      <c r="D201" s="23">
        <v>20.229410171508789</v>
      </c>
      <c r="E201" s="24">
        <v>17.299999237060547</v>
      </c>
      <c r="F201" s="24">
        <v>50.161989200000001</v>
      </c>
      <c r="G201" s="24">
        <v>-66.461251399999995</v>
      </c>
      <c r="H201" s="24">
        <v>50.162008250779472</v>
      </c>
      <c r="I201" s="24">
        <v>-66.461244588958266</v>
      </c>
      <c r="J201" s="24">
        <v>2.1190598011016846</v>
      </c>
      <c r="K201" s="24">
        <v>0.48667982220649719</v>
      </c>
      <c r="L201" s="25">
        <v>0.85616350173950195</v>
      </c>
      <c r="M201" s="21">
        <v>25569.002755995371</v>
      </c>
      <c r="N201" s="23">
        <v>6.5578880310058594</v>
      </c>
      <c r="O201" s="26">
        <v>30051.55078125</v>
      </c>
      <c r="P201" s="26">
        <v>46393.34375</v>
      </c>
      <c r="Q201" s="27">
        <v>29.247409820556641</v>
      </c>
      <c r="R201" s="28">
        <v>33.276153564453125</v>
      </c>
      <c r="S201" s="29">
        <v>1.0229454040527344</v>
      </c>
      <c r="T201" s="30">
        <v>30.155673980712891</v>
      </c>
      <c r="U201" s="23">
        <v>11.89910888671875</v>
      </c>
      <c r="V201" s="31">
        <v>1.536122988909483E-2</v>
      </c>
      <c r="W201" s="32">
        <v>3.2568614482879639</v>
      </c>
      <c r="X201" s="33">
        <v>8.2681398391723633</v>
      </c>
      <c r="Y201" s="34">
        <v>-66.885948181152344</v>
      </c>
      <c r="Z201" s="34">
        <v>233.85005187988281</v>
      </c>
      <c r="AA201" s="23">
        <v>6.5578880310058594</v>
      </c>
      <c r="AB201" s="35">
        <v>16.075000762939453</v>
      </c>
    </row>
    <row r="202" spans="1:28" hidden="1" x14ac:dyDescent="0.2">
      <c r="A202" s="21">
        <v>45950.774982962961</v>
      </c>
      <c r="B202" s="22">
        <v>4.5000001788139343E-2</v>
      </c>
      <c r="C202" s="22">
        <v>16.13755989074707</v>
      </c>
      <c r="D202" s="23">
        <v>20.229410171508789</v>
      </c>
      <c r="E202" s="24">
        <v>18</v>
      </c>
      <c r="F202" s="24">
        <v>50.161989200000001</v>
      </c>
      <c r="G202" s="24">
        <v>-66.461251399999995</v>
      </c>
      <c r="H202" s="24">
        <v>50.162008474138297</v>
      </c>
      <c r="I202" s="24">
        <v>-66.46124364222085</v>
      </c>
      <c r="J202" s="24">
        <v>2.143904447555542</v>
      </c>
      <c r="K202" s="24">
        <v>0.55432850122451782</v>
      </c>
      <c r="L202" s="25">
        <v>0.85616350173950195</v>
      </c>
      <c r="M202" s="21">
        <v>25569.002767638889</v>
      </c>
      <c r="N202" s="23">
        <v>6.4890856742858887</v>
      </c>
      <c r="O202" s="26">
        <v>30024.703125</v>
      </c>
      <c r="P202" s="26">
        <v>46446.12109375</v>
      </c>
      <c r="Q202" s="27">
        <v>29.273754119873047</v>
      </c>
      <c r="R202" s="28">
        <v>33.305908203125</v>
      </c>
      <c r="S202" s="29">
        <v>1.0229743719100952</v>
      </c>
      <c r="T202" s="30">
        <v>30.189979553222656</v>
      </c>
      <c r="U202" s="23">
        <v>11.593170166015625</v>
      </c>
      <c r="V202" s="31">
        <v>1.2665434740483761E-2</v>
      </c>
      <c r="W202" s="32">
        <v>4.3042941093444824</v>
      </c>
      <c r="X202" s="33">
        <v>8.2677488327026367</v>
      </c>
      <c r="Y202" s="34">
        <v>-66.847801208496094</v>
      </c>
      <c r="Z202" s="34">
        <v>232.35755920410156</v>
      </c>
      <c r="AA202" s="23">
        <v>6.4890856742858887</v>
      </c>
      <c r="AB202" s="35">
        <v>16.173999786376953</v>
      </c>
    </row>
    <row r="203" spans="1:28" hidden="1" x14ac:dyDescent="0.2">
      <c r="A203" s="21">
        <v>45950.774994629632</v>
      </c>
      <c r="B203" s="22">
        <v>4.1000001132488251E-2</v>
      </c>
      <c r="C203" s="22">
        <v>15.081656455993652</v>
      </c>
      <c r="D203" s="23">
        <v>20.229410171508789</v>
      </c>
      <c r="E203" s="24">
        <v>16.899999618530273</v>
      </c>
      <c r="F203" s="24">
        <v>50.161989200000001</v>
      </c>
      <c r="G203" s="24">
        <v>-66.461251399999995</v>
      </c>
      <c r="H203" s="24">
        <v>50.162008868805948</v>
      </c>
      <c r="I203" s="24">
        <v>-66.461245099626964</v>
      </c>
      <c r="J203" s="24">
        <v>2.1878042221069336</v>
      </c>
      <c r="K203" s="24">
        <v>0.45019024610519409</v>
      </c>
      <c r="L203" s="25">
        <v>0.85616350173950195</v>
      </c>
      <c r="M203" s="21">
        <v>25569.00277929398</v>
      </c>
      <c r="N203" s="23">
        <v>6.4890856742858887</v>
      </c>
      <c r="O203" s="26">
        <v>30024.703125</v>
      </c>
      <c r="P203" s="26">
        <v>46446.12109375</v>
      </c>
      <c r="Q203" s="27">
        <v>29.273754119873047</v>
      </c>
      <c r="R203" s="28">
        <v>33.305908203125</v>
      </c>
      <c r="S203" s="29">
        <v>1.0229743719100952</v>
      </c>
      <c r="T203" s="30">
        <v>30.189979553222656</v>
      </c>
      <c r="U203" s="23">
        <v>11.593170166015625</v>
      </c>
      <c r="V203" s="31">
        <v>1.2665434740483761E-2</v>
      </c>
      <c r="W203" s="32">
        <v>4.3042941093444824</v>
      </c>
      <c r="X203" s="33">
        <v>8.2677488327026367</v>
      </c>
      <c r="Y203" s="34">
        <v>-66.847801208496094</v>
      </c>
      <c r="Z203" s="34">
        <v>232.35755920410156</v>
      </c>
      <c r="AA203" s="23">
        <v>6.4890856742858887</v>
      </c>
      <c r="AB203" s="35">
        <v>16.173999786376953</v>
      </c>
    </row>
    <row r="204" spans="1:28" hidden="1" x14ac:dyDescent="0.2">
      <c r="A204" s="21">
        <v>45950.775006249998</v>
      </c>
      <c r="B204" s="22">
        <v>5.7000000029802322E-2</v>
      </c>
      <c r="C204" s="22">
        <v>13.749615669250488</v>
      </c>
      <c r="D204" s="23">
        <v>19.713708877563477</v>
      </c>
      <c r="E204" s="24">
        <v>14</v>
      </c>
      <c r="F204" s="24">
        <v>50.161989200000001</v>
      </c>
      <c r="G204" s="24">
        <v>-66.461251399999995</v>
      </c>
      <c r="H204" s="24">
        <v>50.162009177582135</v>
      </c>
      <c r="I204" s="24">
        <v>-66.4612432709649</v>
      </c>
      <c r="J204" s="24">
        <v>2.2221500873565674</v>
      </c>
      <c r="K204" s="24">
        <v>0.58085644245147705</v>
      </c>
      <c r="L204" s="25">
        <v>0.85548996925354004</v>
      </c>
      <c r="M204" s="21">
        <v>25569.00279091435</v>
      </c>
      <c r="N204" s="23">
        <v>6.4890856742858887</v>
      </c>
      <c r="O204" s="26">
        <v>30024.703125</v>
      </c>
      <c r="P204" s="26">
        <v>46446.12109375</v>
      </c>
      <c r="Q204" s="27">
        <v>29.273754119873047</v>
      </c>
      <c r="R204" s="28">
        <v>33.305908203125</v>
      </c>
      <c r="S204" s="29">
        <v>1.0229743719100952</v>
      </c>
      <c r="T204" s="30">
        <v>30.189979553222656</v>
      </c>
      <c r="U204" s="23">
        <v>11.593170166015625</v>
      </c>
      <c r="V204" s="31">
        <v>1.2665434740483761E-2</v>
      </c>
      <c r="W204" s="32">
        <v>4.3042941093444824</v>
      </c>
      <c r="X204" s="33">
        <v>8.2677488327026367</v>
      </c>
      <c r="Y204" s="34">
        <v>-66.847801208496094</v>
      </c>
      <c r="Z204" s="34">
        <v>232.35755920410156</v>
      </c>
      <c r="AA204" s="23">
        <v>6.4890856742858887</v>
      </c>
      <c r="AB204" s="35">
        <v>16.173999786376953</v>
      </c>
    </row>
    <row r="205" spans="1:28" hidden="1" x14ac:dyDescent="0.2">
      <c r="A205" s="21">
        <v>45950.775017893517</v>
      </c>
      <c r="B205" s="22">
        <v>1.6000000759959221E-2</v>
      </c>
      <c r="C205" s="22">
        <v>13.64598274230957</v>
      </c>
      <c r="D205" s="23">
        <v>19.713708877563477</v>
      </c>
      <c r="E205" s="24">
        <v>10.5</v>
      </c>
      <c r="F205" s="24">
        <v>50.161989200000001</v>
      </c>
      <c r="G205" s="24">
        <v>-66.461251399999995</v>
      </c>
      <c r="H205" s="24">
        <v>50.162009153376992</v>
      </c>
      <c r="I205" s="24">
        <v>-66.461244765105249</v>
      </c>
      <c r="J205" s="24">
        <v>2.2194576263427734</v>
      </c>
      <c r="K205" s="24">
        <v>0.47409331798553467</v>
      </c>
      <c r="L205" s="25">
        <v>0.85548996925354004</v>
      </c>
      <c r="M205" s="21">
        <v>25569.002802557869</v>
      </c>
      <c r="N205" s="23">
        <v>6.4890856742858887</v>
      </c>
      <c r="O205" s="26">
        <v>30024.703125</v>
      </c>
      <c r="P205" s="26">
        <v>46446.12109375</v>
      </c>
      <c r="Q205" s="27">
        <v>29.273754119873047</v>
      </c>
      <c r="R205" s="28">
        <v>33.305908203125</v>
      </c>
      <c r="S205" s="29">
        <v>1.0229743719100952</v>
      </c>
      <c r="T205" s="30">
        <v>30.189979553222656</v>
      </c>
      <c r="U205" s="23">
        <v>11.593170166015625</v>
      </c>
      <c r="V205" s="31">
        <v>1.2665434740483761E-2</v>
      </c>
      <c r="W205" s="32">
        <v>4.3042941093444824</v>
      </c>
      <c r="X205" s="33">
        <v>8.2677488327026367</v>
      </c>
      <c r="Y205" s="34">
        <v>-66.847801208496094</v>
      </c>
      <c r="Z205" s="34">
        <v>232.35755920410156</v>
      </c>
      <c r="AA205" s="23">
        <v>6.4890856742858887</v>
      </c>
      <c r="AB205" s="35">
        <v>16.173999786376953</v>
      </c>
    </row>
    <row r="206" spans="1:28" hidden="1" x14ac:dyDescent="0.2">
      <c r="A206" s="21">
        <v>45950.775029548611</v>
      </c>
      <c r="B206" s="22">
        <v>7.8000001609325409E-2</v>
      </c>
      <c r="C206" s="22">
        <v>13.64598274230957</v>
      </c>
      <c r="D206" s="23">
        <v>19.713708877563477</v>
      </c>
      <c r="E206" s="24">
        <v>13</v>
      </c>
      <c r="F206" s="24">
        <v>50.161989200000001</v>
      </c>
      <c r="G206" s="24">
        <v>-66.461251399999995</v>
      </c>
      <c r="H206" s="24">
        <v>50.162009578637914</v>
      </c>
      <c r="I206" s="24">
        <v>-66.461247790001792</v>
      </c>
      <c r="J206" s="24">
        <v>2.2667603492736816</v>
      </c>
      <c r="K206" s="24">
        <v>0.25795075297355652</v>
      </c>
      <c r="L206" s="25">
        <v>0.85548996925354004</v>
      </c>
      <c r="M206" s="21">
        <v>25569.002814212963</v>
      </c>
      <c r="N206" s="23">
        <v>6.4890856742858887</v>
      </c>
      <c r="O206" s="26">
        <v>30024.703125</v>
      </c>
      <c r="P206" s="26">
        <v>46446.12109375</v>
      </c>
      <c r="Q206" s="27">
        <v>29.273754119873047</v>
      </c>
      <c r="R206" s="28">
        <v>33.305908203125</v>
      </c>
      <c r="S206" s="29">
        <v>1.0229743719100952</v>
      </c>
      <c r="T206" s="30">
        <v>30.189979553222656</v>
      </c>
      <c r="U206" s="23">
        <v>11.593170166015625</v>
      </c>
      <c r="V206" s="31">
        <v>1.2665434740483761E-2</v>
      </c>
      <c r="W206" s="32">
        <v>4.3042941093444824</v>
      </c>
      <c r="X206" s="33">
        <v>8.2677488327026367</v>
      </c>
      <c r="Y206" s="34">
        <v>-66.847801208496094</v>
      </c>
      <c r="Z206" s="34">
        <v>232.35755920410156</v>
      </c>
      <c r="AA206" s="23">
        <v>6.4890856742858887</v>
      </c>
      <c r="AB206" s="35">
        <v>16.173999786376953</v>
      </c>
    </row>
    <row r="207" spans="1:28" hidden="1" x14ac:dyDescent="0.2">
      <c r="A207" s="21">
        <v>45950.775041203706</v>
      </c>
      <c r="B207" s="22">
        <v>8.5000000894069672E-2</v>
      </c>
      <c r="C207" s="22">
        <v>0</v>
      </c>
      <c r="D207" s="23">
        <v>19.713708877563477</v>
      </c>
      <c r="E207" s="24">
        <v>14.100000381469727</v>
      </c>
      <c r="F207" s="24">
        <v>50.161989200000001</v>
      </c>
      <c r="G207" s="24">
        <v>-66.461251399999995</v>
      </c>
      <c r="H207" s="24">
        <v>50.162010475318304</v>
      </c>
      <c r="I207" s="24">
        <v>-66.461247967241832</v>
      </c>
      <c r="J207" s="24">
        <v>2.3665001392364502</v>
      </c>
      <c r="K207" s="24">
        <v>0.24528613686561584</v>
      </c>
      <c r="L207" s="25">
        <v>0.85548996925354004</v>
      </c>
      <c r="M207" s="21">
        <v>25569.002825868054</v>
      </c>
      <c r="N207" s="23">
        <v>6.4890856742858887</v>
      </c>
      <c r="O207" s="26">
        <v>30024.703125</v>
      </c>
      <c r="P207" s="26">
        <v>46446.12109375</v>
      </c>
      <c r="Q207" s="27">
        <v>29.273754119873047</v>
      </c>
      <c r="R207" s="28">
        <v>33.305908203125</v>
      </c>
      <c r="S207" s="29">
        <v>1.0229743719100952</v>
      </c>
      <c r="T207" s="30">
        <v>30.189979553222656</v>
      </c>
      <c r="U207" s="23">
        <v>11.593170166015625</v>
      </c>
      <c r="V207" s="31">
        <v>1.2665434740483761E-2</v>
      </c>
      <c r="W207" s="32">
        <v>4.3042941093444824</v>
      </c>
      <c r="X207" s="33">
        <v>8.2677488327026367</v>
      </c>
      <c r="Y207" s="34">
        <v>-66.847801208496094</v>
      </c>
      <c r="Z207" s="34">
        <v>232.35755920410156</v>
      </c>
      <c r="AA207" s="23">
        <v>6.4890856742858887</v>
      </c>
      <c r="AB207" s="35">
        <v>16.173999786376953</v>
      </c>
    </row>
    <row r="208" spans="1:28" hidden="1" x14ac:dyDescent="0.2">
      <c r="A208" s="21">
        <v>45950.775052824072</v>
      </c>
      <c r="B208" s="22">
        <v>8.5000000894069672E-2</v>
      </c>
      <c r="C208" s="22">
        <v>0</v>
      </c>
      <c r="D208" s="23">
        <v>19.713708877563477</v>
      </c>
      <c r="E208" s="24">
        <v>8.3000001907348633</v>
      </c>
      <c r="F208" s="24">
        <v>50.161989200000001</v>
      </c>
      <c r="G208" s="24">
        <v>-66.461251399999995</v>
      </c>
      <c r="H208" s="24">
        <v>50.162011000179341</v>
      </c>
      <c r="I208" s="24">
        <v>-66.461250140041017</v>
      </c>
      <c r="J208" s="24">
        <v>2.4248814582824707</v>
      </c>
      <c r="K208" s="24">
        <v>9.0029783546924591E-2</v>
      </c>
      <c r="L208" s="25">
        <v>0.85548996925354004</v>
      </c>
      <c r="M208" s="21">
        <v>25569.002837488424</v>
      </c>
      <c r="N208" s="23">
        <v>6.39752197265625</v>
      </c>
      <c r="O208" s="26">
        <v>30019.17578125</v>
      </c>
      <c r="P208" s="26">
        <v>46563.546875</v>
      </c>
      <c r="Q208" s="27">
        <v>29.341501235961914</v>
      </c>
      <c r="R208" s="28">
        <v>33.312042236328125</v>
      </c>
      <c r="S208" s="29">
        <v>1.0230387449264526</v>
      </c>
      <c r="T208" s="30">
        <v>30.266305923461914</v>
      </c>
      <c r="U208" s="23">
        <v>11.3397216796875</v>
      </c>
      <c r="V208" s="31">
        <v>8.8636176660656929E-3</v>
      </c>
      <c r="W208" s="32">
        <v>2.6037180423736572</v>
      </c>
      <c r="X208" s="33">
        <v>8.2668552398681641</v>
      </c>
      <c r="Y208" s="34">
        <v>-66.776275634765625</v>
      </c>
      <c r="Z208" s="34">
        <v>231.24652099609375</v>
      </c>
      <c r="AA208" s="23">
        <v>6.39752197265625</v>
      </c>
      <c r="AB208" s="35">
        <v>16.191999435424805</v>
      </c>
    </row>
    <row r="209" spans="1:28" hidden="1" x14ac:dyDescent="0.2">
      <c r="A209" s="21">
        <v>45950.775064421294</v>
      </c>
      <c r="B209" s="22">
        <v>8.3999998867511749E-2</v>
      </c>
      <c r="C209" s="22">
        <v>0</v>
      </c>
      <c r="D209" s="23">
        <v>19.165506362915039</v>
      </c>
      <c r="E209" s="24">
        <v>14.199999809265137</v>
      </c>
      <c r="F209" s="24">
        <v>50.161989200000001</v>
      </c>
      <c r="G209" s="24">
        <v>-66.461251399999995</v>
      </c>
      <c r="H209" s="24">
        <v>50.162011518466286</v>
      </c>
      <c r="I209" s="24">
        <v>-66.461251804667981</v>
      </c>
      <c r="J209" s="24">
        <v>2.4825317859649658</v>
      </c>
      <c r="K209" s="24">
        <v>-2.8915362432599068E-2</v>
      </c>
      <c r="L209" s="25">
        <v>0.85481661558151245</v>
      </c>
      <c r="M209" s="21">
        <v>25569.002849097222</v>
      </c>
      <c r="N209" s="23">
        <v>6.39752197265625</v>
      </c>
      <c r="O209" s="26">
        <v>30019.17578125</v>
      </c>
      <c r="P209" s="26">
        <v>46563.546875</v>
      </c>
      <c r="Q209" s="27">
        <v>29.341501235961914</v>
      </c>
      <c r="R209" s="28">
        <v>33.312042236328125</v>
      </c>
      <c r="S209" s="29">
        <v>1.0230387449264526</v>
      </c>
      <c r="T209" s="30">
        <v>30.266305923461914</v>
      </c>
      <c r="U209" s="23">
        <v>11.3397216796875</v>
      </c>
      <c r="V209" s="31">
        <v>8.8636176660656929E-3</v>
      </c>
      <c r="W209" s="32">
        <v>2.6037180423736572</v>
      </c>
      <c r="X209" s="33">
        <v>8.2668552398681641</v>
      </c>
      <c r="Y209" s="34">
        <v>-66.776275634765625</v>
      </c>
      <c r="Z209" s="34">
        <v>231.24652099609375</v>
      </c>
      <c r="AA209" s="23">
        <v>6.39752197265625</v>
      </c>
      <c r="AB209" s="35">
        <v>16.191999435424805</v>
      </c>
    </row>
    <row r="210" spans="1:28" hidden="1" x14ac:dyDescent="0.2">
      <c r="A210" s="21">
        <v>45950.775076041667</v>
      </c>
      <c r="B210" s="22">
        <v>7.9000003635883331E-2</v>
      </c>
      <c r="C210" s="22">
        <v>16.003917694091797</v>
      </c>
      <c r="D210" s="23">
        <v>19.165506362915039</v>
      </c>
      <c r="E210" s="24">
        <v>12.300000190734863</v>
      </c>
      <c r="F210" s="24">
        <v>50.161989200000001</v>
      </c>
      <c r="G210" s="24">
        <v>-66.461251399999995</v>
      </c>
      <c r="H210" s="24">
        <v>50.162011599928483</v>
      </c>
      <c r="I210" s="24">
        <v>-66.46124879205658</v>
      </c>
      <c r="J210" s="24">
        <v>2.4915928840637207</v>
      </c>
      <c r="K210" s="24">
        <v>0.18634937703609467</v>
      </c>
      <c r="L210" s="25">
        <v>0.85481661558151245</v>
      </c>
      <c r="M210" s="21">
        <v>25569.002860706019</v>
      </c>
      <c r="N210" s="23">
        <v>6.39752197265625</v>
      </c>
      <c r="O210" s="26">
        <v>30019.17578125</v>
      </c>
      <c r="P210" s="26">
        <v>46563.546875</v>
      </c>
      <c r="Q210" s="27">
        <v>29.341501235961914</v>
      </c>
      <c r="R210" s="28">
        <v>33.312042236328125</v>
      </c>
      <c r="S210" s="29">
        <v>1.0230387449264526</v>
      </c>
      <c r="T210" s="30">
        <v>30.266305923461914</v>
      </c>
      <c r="U210" s="23">
        <v>11.3397216796875</v>
      </c>
      <c r="V210" s="31">
        <v>8.8636176660656929E-3</v>
      </c>
      <c r="W210" s="32">
        <v>2.6037180423736572</v>
      </c>
      <c r="X210" s="33">
        <v>8.2668552398681641</v>
      </c>
      <c r="Y210" s="34">
        <v>-66.776275634765625</v>
      </c>
      <c r="Z210" s="34">
        <v>231.24652099609375</v>
      </c>
      <c r="AA210" s="23">
        <v>6.39752197265625</v>
      </c>
      <c r="AB210" s="35">
        <v>16.191999435424805</v>
      </c>
    </row>
    <row r="211" spans="1:28" hidden="1" x14ac:dyDescent="0.2">
      <c r="A211" s="21">
        <v>45950.775087708331</v>
      </c>
      <c r="B211" s="22">
        <v>6.8000003695487976E-2</v>
      </c>
      <c r="C211" s="22">
        <v>14.200251579284668</v>
      </c>
      <c r="D211" s="23">
        <v>19.165506362915039</v>
      </c>
      <c r="E211" s="24">
        <v>13</v>
      </c>
      <c r="F211" s="24">
        <v>50.161989200000001</v>
      </c>
      <c r="G211" s="24">
        <v>-66.461251399999995</v>
      </c>
      <c r="H211" s="24">
        <v>50.16201170506298</v>
      </c>
      <c r="I211" s="24">
        <v>-66.461253250620572</v>
      </c>
      <c r="J211" s="24">
        <v>2.5032873153686523</v>
      </c>
      <c r="K211" s="24">
        <v>-0.13223522901535034</v>
      </c>
      <c r="L211" s="25">
        <v>0.85481661558151245</v>
      </c>
      <c r="M211" s="21">
        <v>25569.002872372686</v>
      </c>
      <c r="N211" s="23">
        <v>6.39752197265625</v>
      </c>
      <c r="O211" s="26">
        <v>30019.17578125</v>
      </c>
      <c r="P211" s="26">
        <v>46563.546875</v>
      </c>
      <c r="Q211" s="27">
        <v>29.341501235961914</v>
      </c>
      <c r="R211" s="28">
        <v>33.312042236328125</v>
      </c>
      <c r="S211" s="29">
        <v>1.0230387449264526</v>
      </c>
      <c r="T211" s="30">
        <v>30.266305923461914</v>
      </c>
      <c r="U211" s="23">
        <v>11.3397216796875</v>
      </c>
      <c r="V211" s="31">
        <v>8.8636176660656929E-3</v>
      </c>
      <c r="W211" s="32">
        <v>2.6037180423736572</v>
      </c>
      <c r="X211" s="33">
        <v>8.2668552398681641</v>
      </c>
      <c r="Y211" s="34">
        <v>-66.776275634765625</v>
      </c>
      <c r="Z211" s="34">
        <v>231.24652099609375</v>
      </c>
      <c r="AA211" s="23">
        <v>6.39752197265625</v>
      </c>
      <c r="AB211" s="35">
        <v>16.191999435424805</v>
      </c>
    </row>
    <row r="212" spans="1:28" hidden="1" x14ac:dyDescent="0.2">
      <c r="A212" s="21">
        <v>45950.775099305552</v>
      </c>
      <c r="B212" s="22">
        <v>8.7999999523162842E-2</v>
      </c>
      <c r="C212" s="22">
        <v>13.148486137390137</v>
      </c>
      <c r="D212" s="23">
        <v>19.165506362915039</v>
      </c>
      <c r="E212" s="24">
        <v>14.5</v>
      </c>
      <c r="F212" s="24">
        <v>50.161989200000001</v>
      </c>
      <c r="G212" s="24">
        <v>-66.461251399999995</v>
      </c>
      <c r="H212" s="24">
        <v>50.162011786576237</v>
      </c>
      <c r="I212" s="24">
        <v>-66.461251583481499</v>
      </c>
      <c r="J212" s="24">
        <v>2.5123541355133057</v>
      </c>
      <c r="K212" s="24">
        <v>-1.3110585510730743E-2</v>
      </c>
      <c r="L212" s="25">
        <v>0.85481661558151245</v>
      </c>
      <c r="M212" s="21">
        <v>25569.002883969908</v>
      </c>
      <c r="N212" s="23">
        <v>6.39752197265625</v>
      </c>
      <c r="O212" s="26">
        <v>30019.17578125</v>
      </c>
      <c r="P212" s="26">
        <v>46563.546875</v>
      </c>
      <c r="Q212" s="27">
        <v>29.341501235961914</v>
      </c>
      <c r="R212" s="28">
        <v>33.312042236328125</v>
      </c>
      <c r="S212" s="29">
        <v>1.0230387449264526</v>
      </c>
      <c r="T212" s="30">
        <v>30.266305923461914</v>
      </c>
      <c r="U212" s="23">
        <v>11.3397216796875</v>
      </c>
      <c r="V212" s="31">
        <v>8.8636176660656929E-3</v>
      </c>
      <c r="W212" s="32">
        <v>2.6037180423736572</v>
      </c>
      <c r="X212" s="33">
        <v>8.2668552398681641</v>
      </c>
      <c r="Y212" s="34">
        <v>-66.776275634765625</v>
      </c>
      <c r="Z212" s="34">
        <v>231.24652099609375</v>
      </c>
      <c r="AA212" s="23">
        <v>6.39752197265625</v>
      </c>
      <c r="AB212" s="35">
        <v>16.191999435424805</v>
      </c>
    </row>
    <row r="213" spans="1:28" hidden="1" x14ac:dyDescent="0.2">
      <c r="A213" s="21">
        <v>45950.775110937502</v>
      </c>
      <c r="B213" s="22">
        <v>8.1000000238418579E-2</v>
      </c>
      <c r="C213" s="22">
        <v>13.903895378112793</v>
      </c>
      <c r="D213" s="23">
        <v>19.165506362915039</v>
      </c>
      <c r="E213" s="24">
        <v>10.800000190734863</v>
      </c>
      <c r="F213" s="24">
        <v>50.161989200000001</v>
      </c>
      <c r="G213" s="24">
        <v>-66.461251399999995</v>
      </c>
      <c r="H213" s="24">
        <v>50.162012192498018</v>
      </c>
      <c r="I213" s="24">
        <v>-66.46124931370106</v>
      </c>
      <c r="J213" s="24">
        <v>2.5575058460235596</v>
      </c>
      <c r="K213" s="24">
        <v>0.14907550811767578</v>
      </c>
      <c r="L213" s="25">
        <v>0.85481661558151245</v>
      </c>
      <c r="M213" s="21">
        <v>25569.00289560185</v>
      </c>
      <c r="N213" s="23">
        <v>6.39752197265625</v>
      </c>
      <c r="O213" s="26">
        <v>30019.17578125</v>
      </c>
      <c r="P213" s="26">
        <v>46563.546875</v>
      </c>
      <c r="Q213" s="27">
        <v>29.341501235961914</v>
      </c>
      <c r="R213" s="28">
        <v>33.312042236328125</v>
      </c>
      <c r="S213" s="29">
        <v>1.0230387449264526</v>
      </c>
      <c r="T213" s="30">
        <v>30.266305923461914</v>
      </c>
      <c r="U213" s="23">
        <v>11.3397216796875</v>
      </c>
      <c r="V213" s="31">
        <v>8.8636176660656929E-3</v>
      </c>
      <c r="W213" s="32">
        <v>2.6037180423736572</v>
      </c>
      <c r="X213" s="33">
        <v>8.2668552398681641</v>
      </c>
      <c r="Y213" s="34">
        <v>-66.776275634765625</v>
      </c>
      <c r="Z213" s="34">
        <v>231.24652099609375</v>
      </c>
      <c r="AA213" s="23">
        <v>6.39752197265625</v>
      </c>
      <c r="AB213" s="35">
        <v>16.191999435424805</v>
      </c>
    </row>
    <row r="214" spans="1:28" hidden="1" x14ac:dyDescent="0.2">
      <c r="A214" s="21">
        <v>45950.775122581021</v>
      </c>
      <c r="B214" s="22">
        <v>0.10400000214576721</v>
      </c>
      <c r="C214" s="22">
        <v>14.846657752990723</v>
      </c>
      <c r="D214" s="23">
        <v>18.603565216064453</v>
      </c>
      <c r="E214" s="24">
        <v>9.1999998092651367</v>
      </c>
      <c r="F214" s="24">
        <v>50.161989200000001</v>
      </c>
      <c r="G214" s="24">
        <v>-66.461251399999995</v>
      </c>
      <c r="H214" s="24">
        <v>50.162011853356994</v>
      </c>
      <c r="I214" s="24">
        <v>-66.461254080711029</v>
      </c>
      <c r="J214" s="24">
        <v>2.5197823047637939</v>
      </c>
      <c r="K214" s="24">
        <v>-0.19154895842075348</v>
      </c>
      <c r="L214" s="25">
        <v>0.85414308309555054</v>
      </c>
      <c r="M214" s="21">
        <v>25569.002907245369</v>
      </c>
      <c r="N214" s="23">
        <v>6.3639111518859863</v>
      </c>
      <c r="O214" s="26">
        <v>30039.439453125</v>
      </c>
      <c r="P214" s="26">
        <v>46641.41796875</v>
      </c>
      <c r="Q214" s="27">
        <v>29.390510559082031</v>
      </c>
      <c r="R214" s="28">
        <v>33.289569854736328</v>
      </c>
      <c r="S214" s="29">
        <v>1.0230814218521118</v>
      </c>
      <c r="T214" s="30">
        <v>30.316921234130859</v>
      </c>
      <c r="U214" s="23">
        <v>11.1092529296875</v>
      </c>
      <c r="V214" s="31">
        <v>1.5266529284417629E-2</v>
      </c>
      <c r="W214" s="32">
        <v>3.8181724548339844</v>
      </c>
      <c r="X214" s="33">
        <v>8.2556591033935547</v>
      </c>
      <c r="Y214" s="34">
        <v>-66.1468505859375</v>
      </c>
      <c r="Z214" s="34">
        <v>230.17362976074219</v>
      </c>
      <c r="AA214" s="23">
        <v>6.3639111518859863</v>
      </c>
      <c r="AB214" s="35">
        <v>16.13800048828125</v>
      </c>
    </row>
    <row r="215" spans="1:28" hidden="1" x14ac:dyDescent="0.2">
      <c r="A215" s="21">
        <v>45950.775134224539</v>
      </c>
      <c r="B215" s="22">
        <v>0.11400000005960464</v>
      </c>
      <c r="C215" s="22">
        <v>14.590969085693359</v>
      </c>
      <c r="D215" s="23">
        <v>18.603565216064453</v>
      </c>
      <c r="E215" s="24">
        <v>9.8999996185302734</v>
      </c>
      <c r="F215" s="24">
        <v>50.161989200000001</v>
      </c>
      <c r="G215" s="24">
        <v>-66.461251399999995</v>
      </c>
      <c r="H215" s="24">
        <v>50.162012298618805</v>
      </c>
      <c r="I215" s="24">
        <v>-66.461250712171292</v>
      </c>
      <c r="J215" s="24">
        <v>2.5693099498748779</v>
      </c>
      <c r="K215" s="24">
        <v>4.9148477613925934E-2</v>
      </c>
      <c r="L215" s="25">
        <v>0.85414308309555054</v>
      </c>
      <c r="M215" s="21">
        <v>25569.002918888888</v>
      </c>
      <c r="N215" s="23">
        <v>6.3639111518859863</v>
      </c>
      <c r="O215" s="26">
        <v>30039.439453125</v>
      </c>
      <c r="P215" s="26">
        <v>46641.41796875</v>
      </c>
      <c r="Q215" s="27">
        <v>29.390510559082031</v>
      </c>
      <c r="R215" s="28">
        <v>33.289569854736328</v>
      </c>
      <c r="S215" s="29">
        <v>1.0230814218521118</v>
      </c>
      <c r="T215" s="30">
        <v>30.316921234130859</v>
      </c>
      <c r="U215" s="23">
        <v>11.1092529296875</v>
      </c>
      <c r="V215" s="31">
        <v>1.5266529284417629E-2</v>
      </c>
      <c r="W215" s="32">
        <v>3.8181724548339844</v>
      </c>
      <c r="X215" s="33">
        <v>8.2556591033935547</v>
      </c>
      <c r="Y215" s="34">
        <v>-66.1468505859375</v>
      </c>
      <c r="Z215" s="34">
        <v>230.17362976074219</v>
      </c>
      <c r="AA215" s="23">
        <v>6.3639111518859863</v>
      </c>
      <c r="AB215" s="35">
        <v>16.13800048828125</v>
      </c>
    </row>
    <row r="216" spans="1:28" hidden="1" x14ac:dyDescent="0.2">
      <c r="A216" s="21">
        <v>45950.775145891203</v>
      </c>
      <c r="B216" s="22">
        <v>0.125</v>
      </c>
      <c r="C216" s="22">
        <v>13.999540328979492</v>
      </c>
      <c r="D216" s="23">
        <v>18.603565216064453</v>
      </c>
      <c r="E216" s="24">
        <v>9.3999996185302734</v>
      </c>
      <c r="F216" s="24">
        <v>50.161989200000001</v>
      </c>
      <c r="G216" s="24">
        <v>-66.461251399999995</v>
      </c>
      <c r="H216" s="24">
        <v>50.162012487637199</v>
      </c>
      <c r="I216" s="24">
        <v>-66.461249601173165</v>
      </c>
      <c r="J216" s="24">
        <v>2.5903346538543701</v>
      </c>
      <c r="K216" s="24">
        <v>0.12853433191776276</v>
      </c>
      <c r="L216" s="25">
        <v>0.85414308309555054</v>
      </c>
      <c r="M216" s="21">
        <v>25569.002930567131</v>
      </c>
      <c r="N216" s="23">
        <v>6.3639111518859863</v>
      </c>
      <c r="O216" s="26">
        <v>30039.439453125</v>
      </c>
      <c r="P216" s="26">
        <v>46641.41796875</v>
      </c>
      <c r="Q216" s="27">
        <v>29.390510559082031</v>
      </c>
      <c r="R216" s="28">
        <v>33.289569854736328</v>
      </c>
      <c r="S216" s="29">
        <v>1.0230814218521118</v>
      </c>
      <c r="T216" s="30">
        <v>30.316921234130859</v>
      </c>
      <c r="U216" s="23">
        <v>11.1092529296875</v>
      </c>
      <c r="V216" s="31">
        <v>1.5266529284417629E-2</v>
      </c>
      <c r="W216" s="32">
        <v>3.8181724548339844</v>
      </c>
      <c r="X216" s="33">
        <v>8.2556591033935547</v>
      </c>
      <c r="Y216" s="34">
        <v>-66.1468505859375</v>
      </c>
      <c r="Z216" s="34">
        <v>230.17362976074219</v>
      </c>
      <c r="AA216" s="23">
        <v>6.3639111518859863</v>
      </c>
      <c r="AB216" s="35">
        <v>16.13800048828125</v>
      </c>
    </row>
    <row r="217" spans="1:28" hidden="1" x14ac:dyDescent="0.2">
      <c r="A217" s="21">
        <v>45950.7751575</v>
      </c>
      <c r="B217" s="22">
        <v>0.12800000607967377</v>
      </c>
      <c r="C217" s="22">
        <v>14.064497947692871</v>
      </c>
      <c r="D217" s="23">
        <v>18.603565216064453</v>
      </c>
      <c r="E217" s="24">
        <v>7.6999998092651367</v>
      </c>
      <c r="F217" s="24">
        <v>50.161989200000001</v>
      </c>
      <c r="G217" s="24">
        <v>-66.461251399999995</v>
      </c>
      <c r="H217" s="24">
        <v>50.162012750861244</v>
      </c>
      <c r="I217" s="24">
        <v>-66.461250875296741</v>
      </c>
      <c r="J217" s="24">
        <v>2.6196136474609375</v>
      </c>
      <c r="K217" s="24">
        <v>3.7492424249649048E-2</v>
      </c>
      <c r="L217" s="25">
        <v>0.85414308309555054</v>
      </c>
      <c r="M217" s="21">
        <v>25569.002942175925</v>
      </c>
      <c r="N217" s="23">
        <v>6.3639111518859863</v>
      </c>
      <c r="O217" s="26">
        <v>30039.439453125</v>
      </c>
      <c r="P217" s="26">
        <v>46641.41796875</v>
      </c>
      <c r="Q217" s="27">
        <v>29.390510559082031</v>
      </c>
      <c r="R217" s="28">
        <v>33.289569854736328</v>
      </c>
      <c r="S217" s="29">
        <v>1.0230814218521118</v>
      </c>
      <c r="T217" s="30">
        <v>30.316921234130859</v>
      </c>
      <c r="U217" s="23">
        <v>11.1092529296875</v>
      </c>
      <c r="V217" s="31">
        <v>1.5266529284417629E-2</v>
      </c>
      <c r="W217" s="32">
        <v>3.8181724548339844</v>
      </c>
      <c r="X217" s="33">
        <v>8.2556591033935547</v>
      </c>
      <c r="Y217" s="34">
        <v>-66.1468505859375</v>
      </c>
      <c r="Z217" s="34">
        <v>230.17362976074219</v>
      </c>
      <c r="AA217" s="23">
        <v>6.3639111518859863</v>
      </c>
      <c r="AB217" s="35">
        <v>16.13800048828125</v>
      </c>
    </row>
    <row r="218" spans="1:28" hidden="1" x14ac:dyDescent="0.2">
      <c r="A218" s="21">
        <v>45950.775169131943</v>
      </c>
      <c r="B218" s="22">
        <v>9.4999998807907104E-2</v>
      </c>
      <c r="C218" s="22">
        <v>14.503606796264648</v>
      </c>
      <c r="D218" s="23">
        <v>18.603565216064453</v>
      </c>
      <c r="E218" s="24">
        <v>10.199999809265137</v>
      </c>
      <c r="F218" s="24">
        <v>50.161989200000001</v>
      </c>
      <c r="G218" s="24">
        <v>-66.461251399999995</v>
      </c>
      <c r="H218" s="24">
        <v>50.162014195326464</v>
      </c>
      <c r="I218" s="24">
        <v>-66.46124743281645</v>
      </c>
      <c r="J218" s="24">
        <v>2.7802848815917969</v>
      </c>
      <c r="K218" s="24">
        <v>0.28347322344779968</v>
      </c>
      <c r="L218" s="25">
        <v>0.85414308309555054</v>
      </c>
      <c r="M218" s="21">
        <v>25569.002953796295</v>
      </c>
      <c r="N218" s="23">
        <v>6.3639111518859863</v>
      </c>
      <c r="O218" s="26">
        <v>30039.439453125</v>
      </c>
      <c r="P218" s="26">
        <v>46641.41796875</v>
      </c>
      <c r="Q218" s="27">
        <v>29.390510559082031</v>
      </c>
      <c r="R218" s="28">
        <v>33.289569854736328</v>
      </c>
      <c r="S218" s="29">
        <v>1.0230814218521118</v>
      </c>
      <c r="T218" s="30">
        <v>30.316921234130859</v>
      </c>
      <c r="U218" s="23">
        <v>11.1092529296875</v>
      </c>
      <c r="V218" s="31">
        <v>1.5266529284417629E-2</v>
      </c>
      <c r="W218" s="32">
        <v>3.8181724548339844</v>
      </c>
      <c r="X218" s="33">
        <v>8.2556591033935547</v>
      </c>
      <c r="Y218" s="34">
        <v>-66.1468505859375</v>
      </c>
      <c r="Z218" s="34">
        <v>230.17362976074219</v>
      </c>
      <c r="AA218" s="23">
        <v>6.3639111518859863</v>
      </c>
      <c r="AB218" s="35">
        <v>16.13800048828125</v>
      </c>
    </row>
    <row r="219" spans="1:28" hidden="1" x14ac:dyDescent="0.2">
      <c r="A219" s="21">
        <v>45950.775180763892</v>
      </c>
      <c r="B219" s="22">
        <v>0.12399999797344208</v>
      </c>
      <c r="C219" s="22">
        <v>14.947759628295898</v>
      </c>
      <c r="D219" s="23">
        <v>17.784526824951172</v>
      </c>
      <c r="E219" s="24">
        <v>7.5999999046325684</v>
      </c>
      <c r="F219" s="24">
        <v>50.161989200000001</v>
      </c>
      <c r="G219" s="24">
        <v>-66.461251399999995</v>
      </c>
      <c r="H219" s="24">
        <v>50.162012716865831</v>
      </c>
      <c r="I219" s="24">
        <v>-66.461248872048003</v>
      </c>
      <c r="J219" s="24">
        <v>2.6158323287963867</v>
      </c>
      <c r="K219" s="24">
        <v>0.18063361942768097</v>
      </c>
      <c r="L219" s="25">
        <v>0.85346966981887817</v>
      </c>
      <c r="M219" s="21">
        <v>25569.002965428241</v>
      </c>
      <c r="N219" s="23">
        <v>6.3639111518859863</v>
      </c>
      <c r="O219" s="26">
        <v>30039.439453125</v>
      </c>
      <c r="P219" s="26">
        <v>46641.41796875</v>
      </c>
      <c r="Q219" s="27">
        <v>29.390510559082031</v>
      </c>
      <c r="R219" s="28">
        <v>33.289569854736328</v>
      </c>
      <c r="S219" s="29">
        <v>1.0230814218521118</v>
      </c>
      <c r="T219" s="30">
        <v>30.316921234130859</v>
      </c>
      <c r="U219" s="23">
        <v>11.1092529296875</v>
      </c>
      <c r="V219" s="31">
        <v>1.5266529284417629E-2</v>
      </c>
      <c r="W219" s="32">
        <v>3.8181724548339844</v>
      </c>
      <c r="X219" s="33">
        <v>8.2556591033935547</v>
      </c>
      <c r="Y219" s="34">
        <v>-66.1468505859375</v>
      </c>
      <c r="Z219" s="34">
        <v>230.17362976074219</v>
      </c>
      <c r="AA219" s="23">
        <v>6.3639111518859863</v>
      </c>
      <c r="AB219" s="35">
        <v>16.13800048828125</v>
      </c>
    </row>
    <row r="220" spans="1:28" hidden="1" x14ac:dyDescent="0.2">
      <c r="A220" s="21">
        <v>45950.775192384259</v>
      </c>
      <c r="B220" s="22">
        <v>0.11100000143051147</v>
      </c>
      <c r="C220" s="22">
        <v>14.98981761932373</v>
      </c>
      <c r="D220" s="23">
        <v>17.784526824951172</v>
      </c>
      <c r="E220" s="24">
        <v>10.300000190734863</v>
      </c>
      <c r="F220" s="24">
        <v>50.161989200000001</v>
      </c>
      <c r="G220" s="24">
        <v>-66.461251399999995</v>
      </c>
      <c r="H220" s="24">
        <v>50.162013554720886</v>
      </c>
      <c r="I220" s="24">
        <v>-66.461250242933602</v>
      </c>
      <c r="J220" s="24">
        <v>2.7090287208557129</v>
      </c>
      <c r="K220" s="24">
        <v>8.2677632570266724E-2</v>
      </c>
      <c r="L220" s="25">
        <v>0.85346966981887817</v>
      </c>
      <c r="M220" s="21">
        <v>25569.002977048611</v>
      </c>
      <c r="N220" s="23">
        <v>6.2792201042175293</v>
      </c>
      <c r="O220" s="26">
        <v>30024.79296875</v>
      </c>
      <c r="P220" s="26">
        <v>46736.05859375</v>
      </c>
      <c r="Q220" s="27">
        <v>29.443244934082031</v>
      </c>
      <c r="R220" s="28">
        <v>33.305809020996094</v>
      </c>
      <c r="S220" s="29">
        <v>1.0231328010559082</v>
      </c>
      <c r="T220" s="30">
        <v>30.378438949584961</v>
      </c>
      <c r="U220" s="23">
        <v>10.909912109375</v>
      </c>
      <c r="V220" s="31">
        <v>1.2593884952366352E-2</v>
      </c>
      <c r="W220" s="32">
        <v>2.7959206104278564</v>
      </c>
      <c r="X220" s="33">
        <v>8.2576532363891602</v>
      </c>
      <c r="Y220" s="34">
        <v>-66.237449645996094</v>
      </c>
      <c r="Z220" s="34">
        <v>229.55375671386719</v>
      </c>
      <c r="AA220" s="23">
        <v>6.2792201042175293</v>
      </c>
      <c r="AB220" s="35">
        <v>16.156000137329102</v>
      </c>
    </row>
    <row r="221" spans="1:28" hidden="1" x14ac:dyDescent="0.2">
      <c r="A221" s="21">
        <v>45950.775203993056</v>
      </c>
      <c r="B221" s="22">
        <v>0.14599999785423279</v>
      </c>
      <c r="C221" s="22">
        <v>15.055659294128418</v>
      </c>
      <c r="D221" s="23">
        <v>17.784526824951172</v>
      </c>
      <c r="E221" s="24">
        <v>11.699999809265137</v>
      </c>
      <c r="F221" s="24">
        <v>50.161989200000001</v>
      </c>
      <c r="G221" s="24">
        <v>-66.461251399999995</v>
      </c>
      <c r="H221" s="24">
        <v>50.162013115674768</v>
      </c>
      <c r="I221" s="24">
        <v>-66.461248123411949</v>
      </c>
      <c r="J221" s="24">
        <v>2.6601927280426025</v>
      </c>
      <c r="K221" s="24">
        <v>0.23412705957889557</v>
      </c>
      <c r="L221" s="25">
        <v>0.85346966981887817</v>
      </c>
      <c r="M221" s="21">
        <v>25569.002988657408</v>
      </c>
      <c r="N221" s="23">
        <v>6.2792201042175293</v>
      </c>
      <c r="O221" s="26">
        <v>30024.79296875</v>
      </c>
      <c r="P221" s="26">
        <v>46736.05859375</v>
      </c>
      <c r="Q221" s="27">
        <v>29.443244934082031</v>
      </c>
      <c r="R221" s="28">
        <v>33.305809020996094</v>
      </c>
      <c r="S221" s="29">
        <v>1.0231328010559082</v>
      </c>
      <c r="T221" s="30">
        <v>30.378438949584961</v>
      </c>
      <c r="U221" s="23">
        <v>10.909912109375</v>
      </c>
      <c r="V221" s="31">
        <v>1.2593884952366352E-2</v>
      </c>
      <c r="W221" s="32">
        <v>2.7959206104278564</v>
      </c>
      <c r="X221" s="33">
        <v>8.2576532363891602</v>
      </c>
      <c r="Y221" s="34">
        <v>-66.237449645996094</v>
      </c>
      <c r="Z221" s="34">
        <v>229.55375671386719</v>
      </c>
      <c r="AA221" s="23">
        <v>6.2792201042175293</v>
      </c>
      <c r="AB221" s="35">
        <v>16.156000137329102</v>
      </c>
    </row>
    <row r="222" spans="1:28" hidden="1" x14ac:dyDescent="0.2">
      <c r="A222" s="21">
        <v>45950.77521565972</v>
      </c>
      <c r="B222" s="22">
        <v>0.13500000536441803</v>
      </c>
      <c r="C222" s="22">
        <v>15.008420944213867</v>
      </c>
      <c r="D222" s="23">
        <v>17.784526824951172</v>
      </c>
      <c r="E222" s="24">
        <v>10.399999618530273</v>
      </c>
      <c r="F222" s="24">
        <v>50.161989200000001</v>
      </c>
      <c r="G222" s="24">
        <v>-66.461251399999995</v>
      </c>
      <c r="H222" s="24">
        <v>50.162013621138826</v>
      </c>
      <c r="I222" s="24">
        <v>-66.461249445115428</v>
      </c>
      <c r="J222" s="24">
        <v>2.716416597366333</v>
      </c>
      <c r="K222" s="24">
        <v>0.13968536257743835</v>
      </c>
      <c r="L222" s="25">
        <v>0.85346966981887817</v>
      </c>
      <c r="M222" s="21">
        <v>25569.003000324075</v>
      </c>
      <c r="N222" s="23">
        <v>6.2792201042175293</v>
      </c>
      <c r="O222" s="26">
        <v>30024.79296875</v>
      </c>
      <c r="P222" s="26">
        <v>46736.05859375</v>
      </c>
      <c r="Q222" s="27">
        <v>29.443244934082031</v>
      </c>
      <c r="R222" s="28">
        <v>33.305809020996094</v>
      </c>
      <c r="S222" s="29">
        <v>1.0231328010559082</v>
      </c>
      <c r="T222" s="30">
        <v>30.378438949584961</v>
      </c>
      <c r="U222" s="23">
        <v>10.909912109375</v>
      </c>
      <c r="V222" s="31">
        <v>1.2593884952366352E-2</v>
      </c>
      <c r="W222" s="32">
        <v>2.7959206104278564</v>
      </c>
      <c r="X222" s="33">
        <v>8.2576532363891602</v>
      </c>
      <c r="Y222" s="34">
        <v>-66.237449645996094</v>
      </c>
      <c r="Z222" s="34">
        <v>229.55375671386719</v>
      </c>
      <c r="AA222" s="23">
        <v>6.2792201042175293</v>
      </c>
      <c r="AB222" s="35">
        <v>16.156000137329102</v>
      </c>
    </row>
    <row r="223" spans="1:28" hidden="1" x14ac:dyDescent="0.2">
      <c r="A223" s="21">
        <v>45950.775227314814</v>
      </c>
      <c r="B223" s="22">
        <v>0.16200000047683716</v>
      </c>
      <c r="C223" s="22">
        <v>14.813969612121582</v>
      </c>
      <c r="D223" s="23">
        <v>17.784526824951172</v>
      </c>
      <c r="E223" s="24">
        <v>6.1999998092651367</v>
      </c>
      <c r="F223" s="24">
        <v>50.161989200000001</v>
      </c>
      <c r="G223" s="24">
        <v>-66.461251399999995</v>
      </c>
      <c r="H223" s="24">
        <v>50.162013160362129</v>
      </c>
      <c r="I223" s="24">
        <v>-66.461248109020346</v>
      </c>
      <c r="J223" s="24">
        <v>2.665163516998291</v>
      </c>
      <c r="K223" s="24">
        <v>0.23515540361404419</v>
      </c>
      <c r="L223" s="25">
        <v>0.85346966981887817</v>
      </c>
      <c r="M223" s="21">
        <v>25569.003011979166</v>
      </c>
      <c r="N223" s="23">
        <v>6.2792201042175293</v>
      </c>
      <c r="O223" s="26">
        <v>30024.79296875</v>
      </c>
      <c r="P223" s="26">
        <v>46736.05859375</v>
      </c>
      <c r="Q223" s="27">
        <v>29.443244934082031</v>
      </c>
      <c r="R223" s="28">
        <v>33.305809020996094</v>
      </c>
      <c r="S223" s="29">
        <v>1.0231328010559082</v>
      </c>
      <c r="T223" s="30">
        <v>30.378438949584961</v>
      </c>
      <c r="U223" s="23">
        <v>10.909912109375</v>
      </c>
      <c r="V223" s="31">
        <v>1.2593884952366352E-2</v>
      </c>
      <c r="W223" s="32">
        <v>2.7959206104278564</v>
      </c>
      <c r="X223" s="33">
        <v>8.2576532363891602</v>
      </c>
      <c r="Y223" s="34">
        <v>-66.237449645996094</v>
      </c>
      <c r="Z223" s="34">
        <v>229.55375671386719</v>
      </c>
      <c r="AA223" s="23">
        <v>6.2792201042175293</v>
      </c>
      <c r="AB223" s="35">
        <v>16.156000137329102</v>
      </c>
    </row>
    <row r="224" spans="1:28" hidden="1" x14ac:dyDescent="0.2">
      <c r="A224" s="21">
        <v>45950.775238993054</v>
      </c>
      <c r="B224" s="22">
        <v>0.14300000667572021</v>
      </c>
      <c r="C224" s="22">
        <v>14.56263256072998</v>
      </c>
      <c r="D224" s="23">
        <v>17.256359100341797</v>
      </c>
      <c r="E224" s="24">
        <v>10.899999618530273</v>
      </c>
      <c r="F224" s="24">
        <v>50.161989200000001</v>
      </c>
      <c r="G224" s="24">
        <v>-66.461251399999995</v>
      </c>
      <c r="H224" s="24">
        <v>50.162013762017729</v>
      </c>
      <c r="I224" s="24">
        <v>-66.461248198655113</v>
      </c>
      <c r="J224" s="24">
        <v>2.7320868968963623</v>
      </c>
      <c r="K224" s="24">
        <v>0.22875058650970459</v>
      </c>
      <c r="L224" s="25">
        <v>0.85279619693756104</v>
      </c>
      <c r="M224" s="21">
        <v>25569.003023657406</v>
      </c>
      <c r="N224" s="23">
        <v>6.2792201042175293</v>
      </c>
      <c r="O224" s="26">
        <v>30024.79296875</v>
      </c>
      <c r="P224" s="26">
        <v>46736.05859375</v>
      </c>
      <c r="Q224" s="27">
        <v>29.443244934082031</v>
      </c>
      <c r="R224" s="28">
        <v>33.305809020996094</v>
      </c>
      <c r="S224" s="29">
        <v>1.0231328010559082</v>
      </c>
      <c r="T224" s="30">
        <v>30.378438949584961</v>
      </c>
      <c r="U224" s="23">
        <v>10.909912109375</v>
      </c>
      <c r="V224" s="31">
        <v>1.2593884952366352E-2</v>
      </c>
      <c r="W224" s="32">
        <v>2.7959206104278564</v>
      </c>
      <c r="X224" s="33">
        <v>8.2576532363891602</v>
      </c>
      <c r="Y224" s="34">
        <v>-66.237449645996094</v>
      </c>
      <c r="Z224" s="34">
        <v>229.55375671386719</v>
      </c>
      <c r="AA224" s="23">
        <v>6.2792201042175293</v>
      </c>
      <c r="AB224" s="35">
        <v>16.156000137329102</v>
      </c>
    </row>
    <row r="225" spans="1:28" hidden="1" x14ac:dyDescent="0.2">
      <c r="A225" s="21">
        <v>45950.775250625004</v>
      </c>
      <c r="B225" s="22">
        <v>0.15600000321865082</v>
      </c>
      <c r="C225" s="22">
        <v>14.570457458496094</v>
      </c>
      <c r="D225" s="23">
        <v>17.256359100341797</v>
      </c>
      <c r="E225" s="24">
        <v>6.8000001907348633</v>
      </c>
      <c r="F225" s="24">
        <v>50.161989200000001</v>
      </c>
      <c r="G225" s="24">
        <v>-66.461251399999995</v>
      </c>
      <c r="H225" s="24">
        <v>50.16201314010317</v>
      </c>
      <c r="I225" s="24">
        <v>-66.461249234107967</v>
      </c>
      <c r="J225" s="24">
        <v>2.662909984588623</v>
      </c>
      <c r="K225" s="24">
        <v>0.15476278960704803</v>
      </c>
      <c r="L225" s="25">
        <v>0.85279619693756104</v>
      </c>
      <c r="M225" s="21">
        <v>25569.003035300924</v>
      </c>
      <c r="N225" s="23">
        <v>6.2792201042175293</v>
      </c>
      <c r="O225" s="26">
        <v>30024.79296875</v>
      </c>
      <c r="P225" s="26">
        <v>46736.05859375</v>
      </c>
      <c r="Q225" s="27">
        <v>29.443244934082031</v>
      </c>
      <c r="R225" s="28">
        <v>33.305809020996094</v>
      </c>
      <c r="S225" s="29">
        <v>1.0231328010559082</v>
      </c>
      <c r="T225" s="30">
        <v>30.378438949584961</v>
      </c>
      <c r="U225" s="23">
        <v>10.909912109375</v>
      </c>
      <c r="V225" s="31">
        <v>1.2593884952366352E-2</v>
      </c>
      <c r="W225" s="32">
        <v>2.7959206104278564</v>
      </c>
      <c r="X225" s="33">
        <v>8.2576532363891602</v>
      </c>
      <c r="Y225" s="34">
        <v>-66.237449645996094</v>
      </c>
      <c r="Z225" s="34">
        <v>229.55375671386719</v>
      </c>
      <c r="AA225" s="23">
        <v>6.2792201042175293</v>
      </c>
      <c r="AB225" s="35">
        <v>16.156000137329102</v>
      </c>
    </row>
    <row r="226" spans="1:28" hidden="1" x14ac:dyDescent="0.2">
      <c r="A226" s="21">
        <v>45950.77526224537</v>
      </c>
      <c r="B226" s="22">
        <v>0.16300000250339508</v>
      </c>
      <c r="C226" s="22">
        <v>14.219746589660645</v>
      </c>
      <c r="D226" s="23">
        <v>17.256359100341797</v>
      </c>
      <c r="E226" s="24">
        <v>8.1999998092651367</v>
      </c>
      <c r="F226" s="24">
        <v>50.161989200000001</v>
      </c>
      <c r="G226" s="24">
        <v>-66.461251399999995</v>
      </c>
      <c r="H226" s="24">
        <v>50.1620131412717</v>
      </c>
      <c r="I226" s="24">
        <v>-66.461248131832647</v>
      </c>
      <c r="J226" s="24">
        <v>2.6630399227142334</v>
      </c>
      <c r="K226" s="24">
        <v>0.23352536559104919</v>
      </c>
      <c r="L226" s="25">
        <v>0.85279619693756104</v>
      </c>
      <c r="M226" s="21">
        <v>25569.003046909722</v>
      </c>
      <c r="N226" s="23">
        <v>6.2792201042175293</v>
      </c>
      <c r="O226" s="26">
        <v>30024.79296875</v>
      </c>
      <c r="P226" s="26">
        <v>46736.05859375</v>
      </c>
      <c r="Q226" s="27">
        <v>29.443244934082031</v>
      </c>
      <c r="R226" s="28">
        <v>33.305809020996094</v>
      </c>
      <c r="S226" s="29">
        <v>1.0231328010559082</v>
      </c>
      <c r="T226" s="30">
        <v>30.378438949584961</v>
      </c>
      <c r="U226" s="23">
        <v>10.909912109375</v>
      </c>
      <c r="V226" s="31">
        <v>1.2593884952366352E-2</v>
      </c>
      <c r="W226" s="32">
        <v>2.7959206104278564</v>
      </c>
      <c r="X226" s="33">
        <v>8.2576532363891602</v>
      </c>
      <c r="Y226" s="34">
        <v>-66.237449645996094</v>
      </c>
      <c r="Z226" s="34">
        <v>229.55375671386719</v>
      </c>
      <c r="AA226" s="23">
        <v>6.2792201042175293</v>
      </c>
      <c r="AB226" s="35">
        <v>16.156000137329102</v>
      </c>
    </row>
    <row r="227" spans="1:28" hidden="1" x14ac:dyDescent="0.2">
      <c r="A227" s="21">
        <v>45950.775273831016</v>
      </c>
      <c r="B227" s="22">
        <v>0.1550000011920929</v>
      </c>
      <c r="C227" s="22">
        <v>14.207718849182129</v>
      </c>
      <c r="D227" s="23">
        <v>17.256359100341797</v>
      </c>
      <c r="E227" s="24">
        <v>10</v>
      </c>
      <c r="F227" s="24">
        <v>50.161989200000001</v>
      </c>
      <c r="G227" s="24">
        <v>-66.461251399999995</v>
      </c>
      <c r="H227" s="24">
        <v>50.162013172051232</v>
      </c>
      <c r="I227" s="24">
        <v>-66.461247011792068</v>
      </c>
      <c r="J227" s="24">
        <v>2.6664636135101318</v>
      </c>
      <c r="K227" s="24">
        <v>0.31355732679367065</v>
      </c>
      <c r="L227" s="25">
        <v>0.85279619693756104</v>
      </c>
      <c r="M227" s="21">
        <v>25569.003058495371</v>
      </c>
      <c r="N227" s="23">
        <v>6.2792201042175293</v>
      </c>
      <c r="O227" s="26">
        <v>30024.79296875</v>
      </c>
      <c r="P227" s="26">
        <v>46736.05859375</v>
      </c>
      <c r="Q227" s="27">
        <v>29.443244934082031</v>
      </c>
      <c r="R227" s="28">
        <v>33.305809020996094</v>
      </c>
      <c r="S227" s="29">
        <v>1.0231328010559082</v>
      </c>
      <c r="T227" s="30">
        <v>30.378438949584961</v>
      </c>
      <c r="U227" s="23">
        <v>10.909912109375</v>
      </c>
      <c r="V227" s="31">
        <v>1.2593884952366352E-2</v>
      </c>
      <c r="W227" s="32">
        <v>2.7959206104278564</v>
      </c>
      <c r="X227" s="33">
        <v>8.2576532363891602</v>
      </c>
      <c r="Y227" s="34">
        <v>-66.237449645996094</v>
      </c>
      <c r="Z227" s="34">
        <v>229.55375671386719</v>
      </c>
      <c r="AA227" s="23">
        <v>6.2792201042175293</v>
      </c>
      <c r="AB227" s="35">
        <v>16.156000137329102</v>
      </c>
    </row>
    <row r="228" spans="1:28" hidden="1" x14ac:dyDescent="0.2">
      <c r="A228" s="21">
        <v>45950.77528548611</v>
      </c>
      <c r="B228" s="22">
        <v>0.18000000715255737</v>
      </c>
      <c r="C228" s="22">
        <v>14.401659965515137</v>
      </c>
      <c r="D228" s="23">
        <v>17.256359100341797</v>
      </c>
      <c r="E228" s="24">
        <v>7.5</v>
      </c>
      <c r="F228" s="24">
        <v>50.161989200000001</v>
      </c>
      <c r="G228" s="24">
        <v>-66.461251399999995</v>
      </c>
      <c r="H228" s="24">
        <v>50.162012400629045</v>
      </c>
      <c r="I228" s="24">
        <v>-66.461246731255272</v>
      </c>
      <c r="J228" s="24">
        <v>2.5806567668914795</v>
      </c>
      <c r="K228" s="24">
        <v>0.33360296487808228</v>
      </c>
      <c r="L228" s="25">
        <v>0.85279619693756104</v>
      </c>
      <c r="M228" s="21">
        <v>25569.003070162038</v>
      </c>
      <c r="N228" s="23">
        <v>6.2792201042175293</v>
      </c>
      <c r="O228" s="26">
        <v>30024.79296875</v>
      </c>
      <c r="P228" s="26">
        <v>46736.05859375</v>
      </c>
      <c r="Q228" s="27">
        <v>29.443244934082031</v>
      </c>
      <c r="R228" s="28">
        <v>33.305809020996094</v>
      </c>
      <c r="S228" s="29">
        <v>1.0231328010559082</v>
      </c>
      <c r="T228" s="30">
        <v>30.378438949584961</v>
      </c>
      <c r="U228" s="23">
        <v>10.909912109375</v>
      </c>
      <c r="V228" s="31">
        <v>1.2593884952366352E-2</v>
      </c>
      <c r="W228" s="32">
        <v>2.7959206104278564</v>
      </c>
      <c r="X228" s="33">
        <v>8.2576532363891602</v>
      </c>
      <c r="Y228" s="34">
        <v>-66.237449645996094</v>
      </c>
      <c r="Z228" s="34">
        <v>229.55375671386719</v>
      </c>
      <c r="AA228" s="23">
        <v>6.2792201042175293</v>
      </c>
      <c r="AB228" s="35">
        <v>16.156000137329102</v>
      </c>
    </row>
    <row r="229" spans="1:28" hidden="1" x14ac:dyDescent="0.2">
      <c r="A229" s="21">
        <v>45950.775297164349</v>
      </c>
      <c r="B229" s="22">
        <v>0.15899999439716339</v>
      </c>
      <c r="C229" s="22">
        <v>14.244006156921387</v>
      </c>
      <c r="D229" s="23">
        <v>16.727333068847656</v>
      </c>
      <c r="E229" s="24">
        <v>8.8999996185302734</v>
      </c>
      <c r="F229" s="24">
        <v>50.161989200000001</v>
      </c>
      <c r="G229" s="24">
        <v>-66.461251399999995</v>
      </c>
      <c r="H229" s="24">
        <v>50.16201337303918</v>
      </c>
      <c r="I229" s="24">
        <v>-66.461247094097132</v>
      </c>
      <c r="J229" s="24">
        <v>2.6888198852539063</v>
      </c>
      <c r="K229" s="24">
        <v>0.30767625570297241</v>
      </c>
      <c r="L229" s="25">
        <v>0.8521227240562439</v>
      </c>
      <c r="M229" s="21">
        <v>25569.003081828705</v>
      </c>
      <c r="N229" s="23">
        <v>6.2532176971435547</v>
      </c>
      <c r="O229" s="26">
        <v>30009.236328125</v>
      </c>
      <c r="P229" s="26">
        <v>46747.984375</v>
      </c>
      <c r="Q229" s="27">
        <v>29.447481155395508</v>
      </c>
      <c r="R229" s="28">
        <v>33.323074340820313</v>
      </c>
      <c r="S229" s="29">
        <v>1.0231392383575439</v>
      </c>
      <c r="T229" s="30">
        <v>30.386190414428711</v>
      </c>
      <c r="U229" s="23">
        <v>10.666290283203125</v>
      </c>
      <c r="V229" s="31">
        <v>1.5509962104260921E-2</v>
      </c>
      <c r="W229" s="32">
        <v>3.0536665916442871</v>
      </c>
      <c r="X229" s="33">
        <v>8.2591390609741211</v>
      </c>
      <c r="Y229" s="34">
        <v>-66.313743591308594</v>
      </c>
      <c r="Z229" s="34">
        <v>228.50471496582031</v>
      </c>
      <c r="AA229" s="23">
        <v>6.2532176971435547</v>
      </c>
      <c r="AB229" s="35">
        <v>16.165000915527344</v>
      </c>
    </row>
    <row r="230" spans="1:28" hidden="1" x14ac:dyDescent="0.2">
      <c r="A230" s="21">
        <v>45950.775308761571</v>
      </c>
      <c r="B230" s="22">
        <v>0.16300000250339508</v>
      </c>
      <c r="C230" s="22">
        <v>14.020791053771973</v>
      </c>
      <c r="D230" s="23">
        <v>16.727333068847656</v>
      </c>
      <c r="E230" s="24">
        <v>8</v>
      </c>
      <c r="F230" s="24">
        <v>50.161989200000001</v>
      </c>
      <c r="G230" s="24">
        <v>-66.461251399999995</v>
      </c>
      <c r="H230" s="24">
        <v>50.162012761064304</v>
      </c>
      <c r="I230" s="24">
        <v>-66.461245788732114</v>
      </c>
      <c r="J230" s="24">
        <v>2.62074875831604</v>
      </c>
      <c r="K230" s="24">
        <v>0.40095052123069763</v>
      </c>
      <c r="L230" s="25">
        <v>0.8521227240562439</v>
      </c>
      <c r="M230" s="21">
        <v>25569.003093425927</v>
      </c>
      <c r="N230" s="23">
        <v>6.2532176971435547</v>
      </c>
      <c r="O230" s="26">
        <v>30009.236328125</v>
      </c>
      <c r="P230" s="26">
        <v>46747.984375</v>
      </c>
      <c r="Q230" s="27">
        <v>29.447481155395508</v>
      </c>
      <c r="R230" s="28">
        <v>33.323074340820313</v>
      </c>
      <c r="S230" s="29">
        <v>1.0231392383575439</v>
      </c>
      <c r="T230" s="30">
        <v>30.386190414428711</v>
      </c>
      <c r="U230" s="23">
        <v>10.666290283203125</v>
      </c>
      <c r="V230" s="31">
        <v>1.5509962104260921E-2</v>
      </c>
      <c r="W230" s="32">
        <v>3.0536665916442871</v>
      </c>
      <c r="X230" s="33">
        <v>8.2591390609741211</v>
      </c>
      <c r="Y230" s="34">
        <v>-66.313743591308594</v>
      </c>
      <c r="Z230" s="34">
        <v>228.50471496582031</v>
      </c>
      <c r="AA230" s="23">
        <v>6.2532176971435547</v>
      </c>
      <c r="AB230" s="35">
        <v>16.165000915527344</v>
      </c>
    </row>
    <row r="231" spans="1:28" hidden="1" x14ac:dyDescent="0.2">
      <c r="A231" s="21">
        <v>45950.77532040509</v>
      </c>
      <c r="B231" s="22">
        <v>0.15000000596046448</v>
      </c>
      <c r="C231" s="22">
        <v>13.899767875671387</v>
      </c>
      <c r="D231" s="23">
        <v>16.727333068847656</v>
      </c>
      <c r="E231" s="24">
        <v>11.800000190734863</v>
      </c>
      <c r="F231" s="24">
        <v>50.161989200000001</v>
      </c>
      <c r="G231" s="24">
        <v>-66.461251399999995</v>
      </c>
      <c r="H231" s="24">
        <v>50.162013132661635</v>
      </c>
      <c r="I231" s="24">
        <v>-66.461247369106417</v>
      </c>
      <c r="J231" s="24">
        <v>2.6620821952819824</v>
      </c>
      <c r="K231" s="24">
        <v>0.2880256175994873</v>
      </c>
      <c r="L231" s="25">
        <v>0.8521227240562439</v>
      </c>
      <c r="M231" s="21">
        <v>25569.003105081018</v>
      </c>
      <c r="N231" s="23">
        <v>6.2532176971435547</v>
      </c>
      <c r="O231" s="26">
        <v>30009.236328125</v>
      </c>
      <c r="P231" s="26">
        <v>46747.984375</v>
      </c>
      <c r="Q231" s="27">
        <v>29.447481155395508</v>
      </c>
      <c r="R231" s="28">
        <v>33.323074340820313</v>
      </c>
      <c r="S231" s="29">
        <v>1.0231392383575439</v>
      </c>
      <c r="T231" s="30">
        <v>30.386190414428711</v>
      </c>
      <c r="U231" s="23">
        <v>10.666290283203125</v>
      </c>
      <c r="V231" s="31">
        <v>1.5509962104260921E-2</v>
      </c>
      <c r="W231" s="32">
        <v>3.0536665916442871</v>
      </c>
      <c r="X231" s="33">
        <v>8.2591390609741211</v>
      </c>
      <c r="Y231" s="34">
        <v>-66.313743591308594</v>
      </c>
      <c r="Z231" s="34">
        <v>228.50471496582031</v>
      </c>
      <c r="AA231" s="23">
        <v>6.2532176971435547</v>
      </c>
      <c r="AB231" s="35">
        <v>16.165000915527344</v>
      </c>
    </row>
    <row r="232" spans="1:28" hidden="1" x14ac:dyDescent="0.2">
      <c r="A232" s="21">
        <v>45950.775332048608</v>
      </c>
      <c r="B232" s="22">
        <v>0.14599999785423279</v>
      </c>
      <c r="C232" s="22">
        <v>14.172917366027832</v>
      </c>
      <c r="D232" s="23">
        <v>16.727333068847656</v>
      </c>
      <c r="E232" s="24">
        <v>8.6999998092651367</v>
      </c>
      <c r="F232" s="24">
        <v>50.161989200000001</v>
      </c>
      <c r="G232" s="24">
        <v>-66.461251399999995</v>
      </c>
      <c r="H232" s="24">
        <v>50.162013400296274</v>
      </c>
      <c r="I232" s="24">
        <v>-66.461247882159043</v>
      </c>
      <c r="J232" s="24">
        <v>2.6918518543243408</v>
      </c>
      <c r="K232" s="24">
        <v>0.25136566162109375</v>
      </c>
      <c r="L232" s="25">
        <v>0.8521227240562439</v>
      </c>
      <c r="M232" s="21">
        <v>25569.003116724536</v>
      </c>
      <c r="N232" s="23">
        <v>6.2532176971435547</v>
      </c>
      <c r="O232" s="26">
        <v>30009.236328125</v>
      </c>
      <c r="P232" s="26">
        <v>46747.984375</v>
      </c>
      <c r="Q232" s="27">
        <v>29.447481155395508</v>
      </c>
      <c r="R232" s="28">
        <v>33.323074340820313</v>
      </c>
      <c r="S232" s="29">
        <v>1.0231392383575439</v>
      </c>
      <c r="T232" s="30">
        <v>30.386190414428711</v>
      </c>
      <c r="U232" s="23">
        <v>10.666290283203125</v>
      </c>
      <c r="V232" s="31">
        <v>1.5509962104260921E-2</v>
      </c>
      <c r="W232" s="32">
        <v>3.0536665916442871</v>
      </c>
      <c r="X232" s="33">
        <v>8.2591390609741211</v>
      </c>
      <c r="Y232" s="34">
        <v>-66.313743591308594</v>
      </c>
      <c r="Z232" s="34">
        <v>228.50471496582031</v>
      </c>
      <c r="AA232" s="23">
        <v>6.2532176971435547</v>
      </c>
      <c r="AB232" s="35">
        <v>16.165000915527344</v>
      </c>
    </row>
    <row r="233" spans="1:28" hidden="1" x14ac:dyDescent="0.2">
      <c r="A233" s="21">
        <v>45950.775343738424</v>
      </c>
      <c r="B233" s="22">
        <v>0.17200000584125519</v>
      </c>
      <c r="C233" s="22">
        <v>14.742583274841309</v>
      </c>
      <c r="D233" s="23">
        <v>16.727333068847656</v>
      </c>
      <c r="E233" s="24">
        <v>9.3999996185302734</v>
      </c>
      <c r="F233" s="24">
        <v>50.161989200000001</v>
      </c>
      <c r="G233" s="24">
        <v>-66.461251399999995</v>
      </c>
      <c r="H233" s="24">
        <v>50.162012592005411</v>
      </c>
      <c r="I233" s="24">
        <v>-66.461245996971684</v>
      </c>
      <c r="J233" s="24">
        <v>2.6019439697265625</v>
      </c>
      <c r="K233" s="24">
        <v>0.3860708475112915</v>
      </c>
      <c r="L233" s="25">
        <v>0.85144931077957153</v>
      </c>
      <c r="M233" s="21">
        <v>25569.003128402779</v>
      </c>
      <c r="N233" s="23">
        <v>6.2532176971435547</v>
      </c>
      <c r="O233" s="26">
        <v>30009.236328125</v>
      </c>
      <c r="P233" s="26">
        <v>46747.984375</v>
      </c>
      <c r="Q233" s="27">
        <v>29.447481155395508</v>
      </c>
      <c r="R233" s="28">
        <v>33.323074340820313</v>
      </c>
      <c r="S233" s="29">
        <v>1.0231392383575439</v>
      </c>
      <c r="T233" s="30">
        <v>30.386190414428711</v>
      </c>
      <c r="U233" s="23">
        <v>10.666290283203125</v>
      </c>
      <c r="V233" s="31">
        <v>1.5509962104260921E-2</v>
      </c>
      <c r="W233" s="32">
        <v>3.0536665916442871</v>
      </c>
      <c r="X233" s="33">
        <v>8.2591390609741211</v>
      </c>
      <c r="Y233" s="34">
        <v>-66.313743591308594</v>
      </c>
      <c r="Z233" s="34">
        <v>228.50471496582031</v>
      </c>
      <c r="AA233" s="23">
        <v>6.2532176971435547</v>
      </c>
      <c r="AB233" s="35">
        <v>16.165000915527344</v>
      </c>
    </row>
    <row r="234" spans="1:28" hidden="1" x14ac:dyDescent="0.2">
      <c r="A234" s="21">
        <v>45950.775355381942</v>
      </c>
      <c r="B234" s="22">
        <v>0.13600000739097595</v>
      </c>
      <c r="C234" s="22">
        <v>14.686049461364746</v>
      </c>
      <c r="D234" s="23">
        <v>16.222200393676758</v>
      </c>
      <c r="E234" s="24">
        <v>5.5</v>
      </c>
      <c r="F234" s="24">
        <v>50.161989200000001</v>
      </c>
      <c r="G234" s="24">
        <v>-66.461251399999995</v>
      </c>
      <c r="H234" s="24">
        <v>50.162013289894745</v>
      </c>
      <c r="I234" s="24">
        <v>-66.461249645298125</v>
      </c>
      <c r="J234" s="24">
        <v>2.6795716285705566</v>
      </c>
      <c r="K234" s="24">
        <v>0.12538139522075653</v>
      </c>
      <c r="L234" s="25">
        <v>0.85144931077957153</v>
      </c>
      <c r="M234" s="21">
        <v>25569.003140046298</v>
      </c>
      <c r="N234" s="23">
        <v>6.2532176971435547</v>
      </c>
      <c r="O234" s="26">
        <v>30009.236328125</v>
      </c>
      <c r="P234" s="26">
        <v>46747.984375</v>
      </c>
      <c r="Q234" s="27">
        <v>29.447481155395508</v>
      </c>
      <c r="R234" s="28">
        <v>33.323074340820313</v>
      </c>
      <c r="S234" s="29">
        <v>1.0231392383575439</v>
      </c>
      <c r="T234" s="30">
        <v>30.386190414428711</v>
      </c>
      <c r="U234" s="23">
        <v>10.666290283203125</v>
      </c>
      <c r="V234" s="31">
        <v>1.5509962104260921E-2</v>
      </c>
      <c r="W234" s="32">
        <v>3.0536665916442871</v>
      </c>
      <c r="X234" s="33">
        <v>8.2591390609741211</v>
      </c>
      <c r="Y234" s="34">
        <v>-66.313743591308594</v>
      </c>
      <c r="Z234" s="34">
        <v>228.50471496582031</v>
      </c>
      <c r="AA234" s="23">
        <v>6.2532176971435547</v>
      </c>
      <c r="AB234" s="35">
        <v>16.165000915527344</v>
      </c>
    </row>
    <row r="235" spans="1:28" hidden="1" x14ac:dyDescent="0.2">
      <c r="A235" s="21">
        <v>45950.775367002316</v>
      </c>
      <c r="B235" s="22">
        <v>0.14599999785423279</v>
      </c>
      <c r="C235" s="22">
        <v>14.21481990814209</v>
      </c>
      <c r="D235" s="23">
        <v>16.222200393676758</v>
      </c>
      <c r="E235" s="24">
        <v>11.600000381469727</v>
      </c>
      <c r="F235" s="24">
        <v>50.161989200000001</v>
      </c>
      <c r="G235" s="24">
        <v>-66.461251399999995</v>
      </c>
      <c r="H235" s="24">
        <v>50.162013347927775</v>
      </c>
      <c r="I235" s="24">
        <v>-66.461246778394653</v>
      </c>
      <c r="J235" s="24">
        <v>2.6860268115997314</v>
      </c>
      <c r="K235" s="24">
        <v>0.33023464679718018</v>
      </c>
      <c r="L235" s="25">
        <v>0.85144931077957153</v>
      </c>
      <c r="M235" s="21">
        <v>25569.00315167824</v>
      </c>
      <c r="N235" s="23">
        <v>6.290804386138916</v>
      </c>
      <c r="O235" s="26">
        <v>29973.5078125</v>
      </c>
      <c r="P235" s="26">
        <v>46640.16796875</v>
      </c>
      <c r="Q235" s="27">
        <v>29.378355026245117</v>
      </c>
      <c r="R235" s="28">
        <v>33.362796783447266</v>
      </c>
      <c r="S235" s="29">
        <v>1.0230803489685059</v>
      </c>
      <c r="T235" s="30">
        <v>30.316108703613281</v>
      </c>
      <c r="U235" s="23">
        <v>10.52423095703125</v>
      </c>
      <c r="V235" s="31">
        <v>1.580844447016716E-2</v>
      </c>
      <c r="W235" s="32">
        <v>2.6658122539520264</v>
      </c>
      <c r="X235" s="33">
        <v>8.2594079971313477</v>
      </c>
      <c r="Y235" s="34">
        <v>-66.33758544921875</v>
      </c>
      <c r="Z235" s="34">
        <v>228.32827758789063</v>
      </c>
      <c r="AA235" s="23">
        <v>6.290804386138916</v>
      </c>
      <c r="AB235" s="35">
        <v>16.111000061035156</v>
      </c>
    </row>
    <row r="236" spans="1:28" hidden="1" x14ac:dyDescent="0.2">
      <c r="A236" s="21">
        <v>45950.775378680555</v>
      </c>
      <c r="B236" s="22">
        <v>9.7999997437000275E-2</v>
      </c>
      <c r="C236" s="22">
        <v>14.145268440246582</v>
      </c>
      <c r="D236" s="23">
        <v>16.222200393676758</v>
      </c>
      <c r="E236" s="24">
        <v>5.4000000953674316</v>
      </c>
      <c r="F236" s="24">
        <v>50.161989200000001</v>
      </c>
      <c r="G236" s="24">
        <v>-66.461251399999995</v>
      </c>
      <c r="H236" s="24">
        <v>50.162013108613507</v>
      </c>
      <c r="I236" s="24">
        <v>-66.461246207928312</v>
      </c>
      <c r="J236" s="24">
        <v>2.659407377243042</v>
      </c>
      <c r="K236" s="24">
        <v>0.37099704146385193</v>
      </c>
      <c r="L236" s="25">
        <v>0.85144931077957153</v>
      </c>
      <c r="M236" s="21">
        <v>25569.003163344907</v>
      </c>
      <c r="N236" s="23">
        <v>6.290804386138916</v>
      </c>
      <c r="O236" s="26">
        <v>29973.5078125</v>
      </c>
      <c r="P236" s="26">
        <v>46640.16796875</v>
      </c>
      <c r="Q236" s="27">
        <v>29.378355026245117</v>
      </c>
      <c r="R236" s="28">
        <v>33.362796783447266</v>
      </c>
      <c r="S236" s="29">
        <v>1.0230803489685059</v>
      </c>
      <c r="T236" s="30">
        <v>30.316108703613281</v>
      </c>
      <c r="U236" s="23">
        <v>10.52423095703125</v>
      </c>
      <c r="V236" s="31">
        <v>1.580844447016716E-2</v>
      </c>
      <c r="W236" s="32">
        <v>2.6658122539520264</v>
      </c>
      <c r="X236" s="33">
        <v>8.2594079971313477</v>
      </c>
      <c r="Y236" s="34">
        <v>-66.33758544921875</v>
      </c>
      <c r="Z236" s="34">
        <v>228.32827758789063</v>
      </c>
      <c r="AA236" s="23">
        <v>6.290804386138916</v>
      </c>
      <c r="AB236" s="35">
        <v>16.111000061035156</v>
      </c>
    </row>
    <row r="237" spans="1:28" hidden="1" x14ac:dyDescent="0.2">
      <c r="A237" s="21">
        <v>45950.775390381947</v>
      </c>
      <c r="B237" s="22">
        <v>0.10400000214576721</v>
      </c>
      <c r="C237" s="22">
        <v>14.149535179138184</v>
      </c>
      <c r="D237" s="23">
        <v>16.222200393676758</v>
      </c>
      <c r="E237" s="24">
        <v>9.8000001907348633</v>
      </c>
      <c r="F237" s="24">
        <v>50.161989200000001</v>
      </c>
      <c r="G237" s="24">
        <v>-66.461251399999995</v>
      </c>
      <c r="H237" s="24">
        <v>50.162013047716663</v>
      </c>
      <c r="I237" s="24">
        <v>-66.461247412020782</v>
      </c>
      <c r="J237" s="24">
        <v>2.6526336669921875</v>
      </c>
      <c r="K237" s="24">
        <v>0.28495916724205017</v>
      </c>
      <c r="L237" s="25">
        <v>0.85144931077957153</v>
      </c>
      <c r="M237" s="21">
        <v>25569.003175046295</v>
      </c>
      <c r="N237" s="23">
        <v>6.290804386138916</v>
      </c>
      <c r="O237" s="26">
        <v>29973.5078125</v>
      </c>
      <c r="P237" s="26">
        <v>46640.16796875</v>
      </c>
      <c r="Q237" s="27">
        <v>29.378355026245117</v>
      </c>
      <c r="R237" s="28">
        <v>33.362796783447266</v>
      </c>
      <c r="S237" s="29">
        <v>1.0230803489685059</v>
      </c>
      <c r="T237" s="30">
        <v>30.316108703613281</v>
      </c>
      <c r="U237" s="23">
        <v>10.52423095703125</v>
      </c>
      <c r="V237" s="31">
        <v>1.580844447016716E-2</v>
      </c>
      <c r="W237" s="32">
        <v>2.6658122539520264</v>
      </c>
      <c r="X237" s="33">
        <v>8.2594079971313477</v>
      </c>
      <c r="Y237" s="34">
        <v>-66.33758544921875</v>
      </c>
      <c r="Z237" s="34">
        <v>228.32827758789063</v>
      </c>
      <c r="AA237" s="23">
        <v>6.290804386138916</v>
      </c>
      <c r="AB237" s="35">
        <v>16.111000061035156</v>
      </c>
    </row>
    <row r="238" spans="1:28" hidden="1" x14ac:dyDescent="0.2">
      <c r="A238" s="21">
        <v>45950.775402002313</v>
      </c>
      <c r="B238" s="22">
        <v>0.12099999934434891</v>
      </c>
      <c r="C238" s="22">
        <v>14.449901580810547</v>
      </c>
      <c r="D238" s="23">
        <v>16.222200393676758</v>
      </c>
      <c r="E238" s="24">
        <v>7.3000001907348633</v>
      </c>
      <c r="F238" s="24">
        <v>50.161989200000001</v>
      </c>
      <c r="G238" s="24">
        <v>-66.461251399999995</v>
      </c>
      <c r="H238" s="24">
        <v>50.162013729895889</v>
      </c>
      <c r="I238" s="24">
        <v>-66.461244841483648</v>
      </c>
      <c r="J238" s="24">
        <v>2.7285139560699463</v>
      </c>
      <c r="K238" s="24">
        <v>0.46863570809364319</v>
      </c>
      <c r="L238" s="25">
        <v>0.85077583789825439</v>
      </c>
      <c r="M238" s="21">
        <v>25569.003186666665</v>
      </c>
      <c r="N238" s="23">
        <v>6.290804386138916</v>
      </c>
      <c r="O238" s="26">
        <v>29973.5078125</v>
      </c>
      <c r="P238" s="26">
        <v>46640.16796875</v>
      </c>
      <c r="Q238" s="27">
        <v>29.378355026245117</v>
      </c>
      <c r="R238" s="28">
        <v>33.362796783447266</v>
      </c>
      <c r="S238" s="29">
        <v>1.0230803489685059</v>
      </c>
      <c r="T238" s="30">
        <v>30.316108703613281</v>
      </c>
      <c r="U238" s="23">
        <v>10.52423095703125</v>
      </c>
      <c r="V238" s="31">
        <v>1.580844447016716E-2</v>
      </c>
      <c r="W238" s="32">
        <v>2.6658122539520264</v>
      </c>
      <c r="X238" s="33">
        <v>8.2594079971313477</v>
      </c>
      <c r="Y238" s="34">
        <v>-66.33758544921875</v>
      </c>
      <c r="Z238" s="34">
        <v>228.32827758789063</v>
      </c>
      <c r="AA238" s="23">
        <v>6.290804386138916</v>
      </c>
      <c r="AB238" s="35">
        <v>16.111000061035156</v>
      </c>
    </row>
    <row r="239" spans="1:28" hidden="1" x14ac:dyDescent="0.2">
      <c r="A239" s="21">
        <v>45950.775413668984</v>
      </c>
      <c r="B239" s="22">
        <v>0.13400000333786011</v>
      </c>
      <c r="C239" s="22">
        <v>14.51409912109375</v>
      </c>
      <c r="D239" s="23">
        <v>15.764564514160156</v>
      </c>
      <c r="E239" s="24">
        <v>9.5</v>
      </c>
      <c r="F239" s="24">
        <v>50.161989200000001</v>
      </c>
      <c r="G239" s="24">
        <v>-66.461251399999995</v>
      </c>
      <c r="H239" s="24">
        <v>50.162013415079514</v>
      </c>
      <c r="I239" s="24">
        <v>-66.461244812271289</v>
      </c>
      <c r="J239" s="24">
        <v>2.6934962272644043</v>
      </c>
      <c r="K239" s="24">
        <v>0.47072306275367737</v>
      </c>
      <c r="L239" s="25">
        <v>0.85077583789825439</v>
      </c>
      <c r="M239" s="21">
        <v>25569.003198344908</v>
      </c>
      <c r="N239" s="23">
        <v>6.290804386138916</v>
      </c>
      <c r="O239" s="26">
        <v>29973.5078125</v>
      </c>
      <c r="P239" s="26">
        <v>46640.16796875</v>
      </c>
      <c r="Q239" s="27">
        <v>29.378355026245117</v>
      </c>
      <c r="R239" s="28">
        <v>33.362796783447266</v>
      </c>
      <c r="S239" s="29">
        <v>1.0230803489685059</v>
      </c>
      <c r="T239" s="30">
        <v>30.316108703613281</v>
      </c>
      <c r="U239" s="23">
        <v>10.52423095703125</v>
      </c>
      <c r="V239" s="31">
        <v>1.580844447016716E-2</v>
      </c>
      <c r="W239" s="32">
        <v>2.6658122539520264</v>
      </c>
      <c r="X239" s="33">
        <v>8.2594079971313477</v>
      </c>
      <c r="Y239" s="34">
        <v>-66.33758544921875</v>
      </c>
      <c r="Z239" s="34">
        <v>228.32827758789063</v>
      </c>
      <c r="AA239" s="23">
        <v>6.290804386138916</v>
      </c>
      <c r="AB239" s="35">
        <v>16.111000061035156</v>
      </c>
    </row>
    <row r="240" spans="1:28" hidden="1" x14ac:dyDescent="0.2">
      <c r="A240" s="21">
        <v>45950.775425324071</v>
      </c>
      <c r="B240" s="22">
        <v>0.14800000190734863</v>
      </c>
      <c r="C240" s="22">
        <v>14.079347610473633</v>
      </c>
      <c r="D240" s="23">
        <v>15.764564514160156</v>
      </c>
      <c r="E240" s="24">
        <v>8.8999996185302734</v>
      </c>
      <c r="F240" s="24">
        <v>50.161989200000001</v>
      </c>
      <c r="G240" s="24">
        <v>-66.461251399999995</v>
      </c>
      <c r="H240" s="24">
        <v>50.162012897553552</v>
      </c>
      <c r="I240" s="24">
        <v>-66.461247493880734</v>
      </c>
      <c r="J240" s="24">
        <v>2.6359307765960693</v>
      </c>
      <c r="K240" s="24">
        <v>0.27910992503166199</v>
      </c>
      <c r="L240" s="25">
        <v>0.85077583789825439</v>
      </c>
      <c r="M240" s="21">
        <v>25569.003209988427</v>
      </c>
      <c r="N240" s="23">
        <v>6.290804386138916</v>
      </c>
      <c r="O240" s="26">
        <v>29973.5078125</v>
      </c>
      <c r="P240" s="26">
        <v>46640.16796875</v>
      </c>
      <c r="Q240" s="27">
        <v>29.378355026245117</v>
      </c>
      <c r="R240" s="28">
        <v>33.362796783447266</v>
      </c>
      <c r="S240" s="29">
        <v>1.0230803489685059</v>
      </c>
      <c r="T240" s="30">
        <v>30.316108703613281</v>
      </c>
      <c r="U240" s="23">
        <v>10.52423095703125</v>
      </c>
      <c r="V240" s="31">
        <v>1.580844447016716E-2</v>
      </c>
      <c r="W240" s="32">
        <v>2.6658122539520264</v>
      </c>
      <c r="X240" s="33">
        <v>8.2594079971313477</v>
      </c>
      <c r="Y240" s="34">
        <v>-66.33758544921875</v>
      </c>
      <c r="Z240" s="34">
        <v>228.32827758789063</v>
      </c>
      <c r="AA240" s="23">
        <v>6.290804386138916</v>
      </c>
      <c r="AB240" s="35">
        <v>16.111000061035156</v>
      </c>
    </row>
    <row r="241" spans="1:28" hidden="1" x14ac:dyDescent="0.2">
      <c r="A241" s="21">
        <v>45950.775436956021</v>
      </c>
      <c r="B241" s="22">
        <v>0.15600000321865082</v>
      </c>
      <c r="C241" s="22">
        <v>13.664709091186523</v>
      </c>
      <c r="D241" s="23">
        <v>15.764564514160156</v>
      </c>
      <c r="E241" s="24">
        <v>9.6000003814697266</v>
      </c>
      <c r="F241" s="24">
        <v>50.161989200000001</v>
      </c>
      <c r="G241" s="24">
        <v>-66.461251399999995</v>
      </c>
      <c r="H241" s="24">
        <v>50.162013790684014</v>
      </c>
      <c r="I241" s="24">
        <v>-66.461244817811561</v>
      </c>
      <c r="J241" s="24">
        <v>2.7352755069732666</v>
      </c>
      <c r="K241" s="24">
        <v>0.47032716870307922</v>
      </c>
      <c r="L241" s="25">
        <v>0.85077583789825439</v>
      </c>
      <c r="M241" s="21">
        <v>25569.003221620369</v>
      </c>
      <c r="N241" s="23">
        <v>6.2192039489746094</v>
      </c>
      <c r="O241" s="26">
        <v>30015.513671875</v>
      </c>
      <c r="P241" s="26">
        <v>46805.12890625</v>
      </c>
      <c r="Q241" s="27">
        <v>29.481916427612305</v>
      </c>
      <c r="R241" s="28">
        <v>33.316104888916016</v>
      </c>
      <c r="S241" s="29">
        <v>1.0231703519821167</v>
      </c>
      <c r="T241" s="30">
        <v>30.423334121704102</v>
      </c>
      <c r="U241" s="23">
        <v>10.385772705078125</v>
      </c>
      <c r="V241" s="31">
        <v>1.634201779961586E-2</v>
      </c>
      <c r="W241" s="32">
        <v>3.0571506023406982</v>
      </c>
      <c r="X241" s="33">
        <v>8.2572221755981445</v>
      </c>
      <c r="Y241" s="34">
        <v>-66.199302673339844</v>
      </c>
      <c r="Z241" s="34">
        <v>227.775146484375</v>
      </c>
      <c r="AA241" s="23">
        <v>6.2192039489746094</v>
      </c>
      <c r="AB241" s="35">
        <v>16.146999359130859</v>
      </c>
    </row>
    <row r="242" spans="1:28" hidden="1" x14ac:dyDescent="0.2">
      <c r="A242" s="21">
        <v>45950.775448553242</v>
      </c>
      <c r="B242" s="22">
        <v>0.15600000321865082</v>
      </c>
      <c r="C242" s="22">
        <v>13.809565544128418</v>
      </c>
      <c r="D242" s="23">
        <v>15.764564514160156</v>
      </c>
      <c r="E242" s="24">
        <v>8.3999996185302734</v>
      </c>
      <c r="F242" s="24">
        <v>50.161989200000001</v>
      </c>
      <c r="G242" s="24">
        <v>-66.461251399999995</v>
      </c>
      <c r="H242" s="24">
        <v>50.162013289933789</v>
      </c>
      <c r="I242" s="24">
        <v>-66.461245146378147</v>
      </c>
      <c r="J242" s="24">
        <v>2.6795759201049805</v>
      </c>
      <c r="K242" s="24">
        <v>0.44684961438179016</v>
      </c>
      <c r="L242" s="25">
        <v>0.85077583789825439</v>
      </c>
      <c r="M242" s="21">
        <v>25569.003233229167</v>
      </c>
      <c r="N242" s="23">
        <v>6.2192039489746094</v>
      </c>
      <c r="O242" s="26">
        <v>30015.513671875</v>
      </c>
      <c r="P242" s="26">
        <v>46805.12890625</v>
      </c>
      <c r="Q242" s="27">
        <v>29.481916427612305</v>
      </c>
      <c r="R242" s="28">
        <v>33.316104888916016</v>
      </c>
      <c r="S242" s="29">
        <v>1.0231703519821167</v>
      </c>
      <c r="T242" s="30">
        <v>30.423334121704102</v>
      </c>
      <c r="U242" s="23">
        <v>10.385772705078125</v>
      </c>
      <c r="V242" s="31">
        <v>1.634201779961586E-2</v>
      </c>
      <c r="W242" s="32">
        <v>3.0571506023406982</v>
      </c>
      <c r="X242" s="33">
        <v>8.2572221755981445</v>
      </c>
      <c r="Y242" s="34">
        <v>-66.199302673339844</v>
      </c>
      <c r="Z242" s="34">
        <v>227.775146484375</v>
      </c>
      <c r="AA242" s="23">
        <v>6.2192039489746094</v>
      </c>
      <c r="AB242" s="35">
        <v>16.146999359130859</v>
      </c>
    </row>
    <row r="243" spans="1:28" hidden="1" x14ac:dyDescent="0.2">
      <c r="A243" s="21">
        <v>45950.775460231482</v>
      </c>
      <c r="B243" s="22">
        <v>0.1550000011920929</v>
      </c>
      <c r="C243" s="22">
        <v>14.435790061950684</v>
      </c>
      <c r="D243" s="23">
        <v>15.764564514160156</v>
      </c>
      <c r="E243" s="24">
        <v>8.5</v>
      </c>
      <c r="F243" s="24">
        <v>50.161989200000001</v>
      </c>
      <c r="G243" s="24">
        <v>-66.461251399999995</v>
      </c>
      <c r="H243" s="24">
        <v>50.162012936090058</v>
      </c>
      <c r="I243" s="24">
        <v>-66.461247048185641</v>
      </c>
      <c r="J243" s="24">
        <v>2.6402170658111572</v>
      </c>
      <c r="K243" s="24">
        <v>0.31095683574676514</v>
      </c>
      <c r="L243" s="25">
        <v>0.85010242462158203</v>
      </c>
      <c r="M243" s="21">
        <v>25569.003244895834</v>
      </c>
      <c r="N243" s="23">
        <v>6.2192039489746094</v>
      </c>
      <c r="O243" s="26">
        <v>30015.513671875</v>
      </c>
      <c r="P243" s="26">
        <v>46805.12890625</v>
      </c>
      <c r="Q243" s="27">
        <v>29.481916427612305</v>
      </c>
      <c r="R243" s="28">
        <v>33.316104888916016</v>
      </c>
      <c r="S243" s="29">
        <v>1.0231703519821167</v>
      </c>
      <c r="T243" s="30">
        <v>30.423334121704102</v>
      </c>
      <c r="U243" s="23">
        <v>10.385772705078125</v>
      </c>
      <c r="V243" s="31">
        <v>1.634201779961586E-2</v>
      </c>
      <c r="W243" s="32">
        <v>3.0571506023406982</v>
      </c>
      <c r="X243" s="33">
        <v>8.2572221755981445</v>
      </c>
      <c r="Y243" s="34">
        <v>-66.199302673339844</v>
      </c>
      <c r="Z243" s="34">
        <v>227.775146484375</v>
      </c>
      <c r="AA243" s="23">
        <v>6.2192039489746094</v>
      </c>
      <c r="AB243" s="35">
        <v>16.146999359130859</v>
      </c>
    </row>
    <row r="244" spans="1:28" hidden="1" x14ac:dyDescent="0.2">
      <c r="A244" s="21">
        <v>45950.775471898145</v>
      </c>
      <c r="B244" s="22">
        <v>0.1550000011920929</v>
      </c>
      <c r="C244" s="22">
        <v>14.014853477478027</v>
      </c>
      <c r="D244" s="23">
        <v>15.113705635070801</v>
      </c>
      <c r="E244" s="24">
        <v>8.5</v>
      </c>
      <c r="F244" s="24">
        <v>50.161989200000001</v>
      </c>
      <c r="G244" s="24">
        <v>-66.461251399999995</v>
      </c>
      <c r="H244" s="24">
        <v>50.162013752022304</v>
      </c>
      <c r="I244" s="24">
        <v>-66.461244784539019</v>
      </c>
      <c r="J244" s="24">
        <v>2.7309751510620117</v>
      </c>
      <c r="K244" s="24">
        <v>0.47270464897155762</v>
      </c>
      <c r="L244" s="25">
        <v>0.85010242462158203</v>
      </c>
      <c r="M244" s="21">
        <v>25569.003256562501</v>
      </c>
      <c r="N244" s="23">
        <v>6.2192039489746094</v>
      </c>
      <c r="O244" s="26">
        <v>30015.513671875</v>
      </c>
      <c r="P244" s="26">
        <v>46805.12890625</v>
      </c>
      <c r="Q244" s="27">
        <v>29.481916427612305</v>
      </c>
      <c r="R244" s="28">
        <v>33.316104888916016</v>
      </c>
      <c r="S244" s="29">
        <v>1.0231703519821167</v>
      </c>
      <c r="T244" s="30">
        <v>30.423334121704102</v>
      </c>
      <c r="U244" s="23">
        <v>10.385772705078125</v>
      </c>
      <c r="V244" s="31">
        <v>1.634201779961586E-2</v>
      </c>
      <c r="W244" s="32">
        <v>3.0571506023406982</v>
      </c>
      <c r="X244" s="33">
        <v>8.2572221755981445</v>
      </c>
      <c r="Y244" s="34">
        <v>-66.199302673339844</v>
      </c>
      <c r="Z244" s="34">
        <v>227.775146484375</v>
      </c>
      <c r="AA244" s="23">
        <v>6.2192039489746094</v>
      </c>
      <c r="AB244" s="35">
        <v>16.146999359130859</v>
      </c>
    </row>
    <row r="245" spans="1:28" hidden="1" x14ac:dyDescent="0.2">
      <c r="A245" s="21">
        <v>45950.775483530095</v>
      </c>
      <c r="B245" s="22">
        <v>0.15199999511241913</v>
      </c>
      <c r="C245" s="22">
        <v>13.993391036987305</v>
      </c>
      <c r="D245" s="23">
        <v>15.113705635070801</v>
      </c>
      <c r="E245" s="24">
        <v>10.899999618530273</v>
      </c>
      <c r="F245" s="24">
        <v>50.161989200000001</v>
      </c>
      <c r="G245" s="24">
        <v>-66.461251399999995</v>
      </c>
      <c r="H245" s="24">
        <v>50.162013513631777</v>
      </c>
      <c r="I245" s="24">
        <v>-66.461245217395089</v>
      </c>
      <c r="J245" s="24">
        <v>2.704458475112915</v>
      </c>
      <c r="K245" s="24">
        <v>0.4417751133441925</v>
      </c>
      <c r="L245" s="25">
        <v>0.85010242462158203</v>
      </c>
      <c r="M245" s="21">
        <v>25569.003268206019</v>
      </c>
      <c r="N245" s="23">
        <v>6.2192039489746094</v>
      </c>
      <c r="O245" s="26">
        <v>30015.513671875</v>
      </c>
      <c r="P245" s="26">
        <v>46805.12890625</v>
      </c>
      <c r="Q245" s="27">
        <v>29.481916427612305</v>
      </c>
      <c r="R245" s="28">
        <v>33.316104888916016</v>
      </c>
      <c r="S245" s="29">
        <v>1.0231703519821167</v>
      </c>
      <c r="T245" s="30">
        <v>30.423334121704102</v>
      </c>
      <c r="U245" s="23">
        <v>10.385772705078125</v>
      </c>
      <c r="V245" s="31">
        <v>1.634201779961586E-2</v>
      </c>
      <c r="W245" s="32">
        <v>3.0571506023406982</v>
      </c>
      <c r="X245" s="33">
        <v>8.2572221755981445</v>
      </c>
      <c r="Y245" s="34">
        <v>-66.199302673339844</v>
      </c>
      <c r="Z245" s="34">
        <v>227.775146484375</v>
      </c>
      <c r="AA245" s="23">
        <v>6.2192039489746094</v>
      </c>
      <c r="AB245" s="35">
        <v>16.146999359130859</v>
      </c>
    </row>
    <row r="246" spans="1:28" hidden="1" x14ac:dyDescent="0.2">
      <c r="A246" s="21">
        <v>45950.775495173613</v>
      </c>
      <c r="B246" s="22">
        <v>0.14699999988079071</v>
      </c>
      <c r="C246" s="22">
        <v>13.929727554321289</v>
      </c>
      <c r="D246" s="23">
        <v>15.113705635070801</v>
      </c>
      <c r="E246" s="24">
        <v>10.399999618530273</v>
      </c>
      <c r="F246" s="24">
        <v>50.161989200000001</v>
      </c>
      <c r="G246" s="24">
        <v>-66.461251399999995</v>
      </c>
      <c r="H246" s="24">
        <v>50.162013086686706</v>
      </c>
      <c r="I246" s="24">
        <v>-66.461247819288445</v>
      </c>
      <c r="J246" s="24">
        <v>2.656968355178833</v>
      </c>
      <c r="K246" s="24">
        <v>0.25585806369781494</v>
      </c>
      <c r="L246" s="25">
        <v>0.85010242462158203</v>
      </c>
      <c r="M246" s="21">
        <v>25569.003279837962</v>
      </c>
      <c r="N246" s="23">
        <v>6.2192039489746094</v>
      </c>
      <c r="O246" s="26">
        <v>30015.513671875</v>
      </c>
      <c r="P246" s="26">
        <v>46805.12890625</v>
      </c>
      <c r="Q246" s="27">
        <v>29.481916427612305</v>
      </c>
      <c r="R246" s="28">
        <v>33.316104888916016</v>
      </c>
      <c r="S246" s="29">
        <v>1.0231703519821167</v>
      </c>
      <c r="T246" s="30">
        <v>30.423334121704102</v>
      </c>
      <c r="U246" s="23">
        <v>10.385772705078125</v>
      </c>
      <c r="V246" s="31">
        <v>1.634201779961586E-2</v>
      </c>
      <c r="W246" s="32">
        <v>3.0571506023406982</v>
      </c>
      <c r="X246" s="33">
        <v>8.2572221755981445</v>
      </c>
      <c r="Y246" s="34">
        <v>-66.199302673339844</v>
      </c>
      <c r="Z246" s="34">
        <v>227.775146484375</v>
      </c>
      <c r="AA246" s="23">
        <v>6.2192039489746094</v>
      </c>
      <c r="AB246" s="35">
        <v>16.146999359130859</v>
      </c>
    </row>
    <row r="247" spans="1:28" hidden="1" x14ac:dyDescent="0.2">
      <c r="A247" s="21">
        <v>45950.775506828701</v>
      </c>
      <c r="B247" s="22">
        <v>0.12600000202655792</v>
      </c>
      <c r="C247" s="22">
        <v>13.956493377685547</v>
      </c>
      <c r="D247" s="23">
        <v>15.113705635070801</v>
      </c>
      <c r="E247" s="24">
        <v>7.9000000953674316</v>
      </c>
      <c r="F247" s="24">
        <v>50.161989200000001</v>
      </c>
      <c r="G247" s="24">
        <v>-66.461251399999995</v>
      </c>
      <c r="H247" s="24">
        <v>50.162013854982597</v>
      </c>
      <c r="I247" s="24">
        <v>-66.461246951542279</v>
      </c>
      <c r="J247" s="24">
        <v>2.7424275875091553</v>
      </c>
      <c r="K247" s="24">
        <v>0.31786245107650757</v>
      </c>
      <c r="L247" s="25">
        <v>0.85010242462158203</v>
      </c>
      <c r="M247" s="21">
        <v>25569.003291493056</v>
      </c>
      <c r="N247" s="23">
        <v>6.2057933807373047</v>
      </c>
      <c r="O247" s="26">
        <v>30136.380859375</v>
      </c>
      <c r="P247" s="26">
        <v>47012.38671875</v>
      </c>
      <c r="Q247" s="27">
        <v>29.623958587646484</v>
      </c>
      <c r="R247" s="28">
        <v>33.182483673095703</v>
      </c>
      <c r="S247" s="29">
        <v>1.0232839584350586</v>
      </c>
      <c r="T247" s="30">
        <v>30.558052062988281</v>
      </c>
      <c r="U247" s="23">
        <v>10.253204345703125</v>
      </c>
      <c r="V247" s="31">
        <v>1.3288971967995167E-2</v>
      </c>
      <c r="W247" s="32">
        <v>2.4285469055175781</v>
      </c>
      <c r="X247" s="33">
        <v>8.2558183670043945</v>
      </c>
      <c r="Y247" s="34">
        <v>-66.118240356445313</v>
      </c>
      <c r="Z247" s="34">
        <v>227.40797424316406</v>
      </c>
      <c r="AA247" s="23">
        <v>6.2057933807373047</v>
      </c>
      <c r="AB247" s="35">
        <v>16.13800048828125</v>
      </c>
    </row>
    <row r="248" spans="1:28" hidden="1" x14ac:dyDescent="0.2">
      <c r="A248" s="21">
        <v>45950.775518483795</v>
      </c>
      <c r="B248" s="22">
        <v>0.15899999439716339</v>
      </c>
      <c r="C248" s="22">
        <v>14.862992286682129</v>
      </c>
      <c r="D248" s="23">
        <v>14.705165863037109</v>
      </c>
      <c r="E248" s="24">
        <v>9.8000001907348633</v>
      </c>
      <c r="F248" s="24">
        <v>50.161989200000001</v>
      </c>
      <c r="G248" s="24">
        <v>-66.461251399999995</v>
      </c>
      <c r="H248" s="24">
        <v>50.162013194309218</v>
      </c>
      <c r="I248" s="24">
        <v>-66.461247475082544</v>
      </c>
      <c r="J248" s="24">
        <v>2.6689393520355225</v>
      </c>
      <c r="K248" s="24">
        <v>0.28045311570167542</v>
      </c>
      <c r="L248" s="25">
        <v>0.84942895174026489</v>
      </c>
      <c r="M248" s="21">
        <v>25569.003303159723</v>
      </c>
      <c r="N248" s="23">
        <v>6.2057933807373047</v>
      </c>
      <c r="O248" s="26">
        <v>30136.380859375</v>
      </c>
      <c r="P248" s="26">
        <v>47012.38671875</v>
      </c>
      <c r="Q248" s="27">
        <v>29.623958587646484</v>
      </c>
      <c r="R248" s="28">
        <v>33.182483673095703</v>
      </c>
      <c r="S248" s="29">
        <v>1.0232839584350586</v>
      </c>
      <c r="T248" s="30">
        <v>30.558052062988281</v>
      </c>
      <c r="U248" s="23">
        <v>10.253204345703125</v>
      </c>
      <c r="V248" s="31">
        <v>1.3288971967995167E-2</v>
      </c>
      <c r="W248" s="32">
        <v>2.4285469055175781</v>
      </c>
      <c r="X248" s="33">
        <v>8.2558183670043945</v>
      </c>
      <c r="Y248" s="34">
        <v>-66.118240356445313</v>
      </c>
      <c r="Z248" s="34">
        <v>227.40797424316406</v>
      </c>
      <c r="AA248" s="23">
        <v>6.2057933807373047</v>
      </c>
      <c r="AB248" s="35">
        <v>16.13800048828125</v>
      </c>
    </row>
    <row r="249" spans="1:28" hidden="1" x14ac:dyDescent="0.2">
      <c r="A249" s="21">
        <v>45950.775530127314</v>
      </c>
      <c r="B249" s="22">
        <v>0.13699999451637268</v>
      </c>
      <c r="C249" s="22">
        <v>15.2396240234375</v>
      </c>
      <c r="D249" s="23">
        <v>14.705165863037109</v>
      </c>
      <c r="E249" s="24">
        <v>10.800000190734863</v>
      </c>
      <c r="F249" s="24">
        <v>50.161989200000001</v>
      </c>
      <c r="G249" s="24">
        <v>-66.461251399999995</v>
      </c>
      <c r="H249" s="24">
        <v>50.162013307263855</v>
      </c>
      <c r="I249" s="24">
        <v>-66.461252901144292</v>
      </c>
      <c r="J249" s="24">
        <v>2.6815035343170166</v>
      </c>
      <c r="K249" s="24">
        <v>-0.10726355761289597</v>
      </c>
      <c r="L249" s="25">
        <v>0.84942895174026489</v>
      </c>
      <c r="M249" s="21">
        <v>25569.003314791666</v>
      </c>
      <c r="N249" s="23">
        <v>6.2057933807373047</v>
      </c>
      <c r="O249" s="26">
        <v>30136.380859375</v>
      </c>
      <c r="P249" s="26">
        <v>47012.38671875</v>
      </c>
      <c r="Q249" s="27">
        <v>29.623958587646484</v>
      </c>
      <c r="R249" s="28">
        <v>33.182483673095703</v>
      </c>
      <c r="S249" s="29">
        <v>1.0232839584350586</v>
      </c>
      <c r="T249" s="30">
        <v>30.558052062988281</v>
      </c>
      <c r="U249" s="23">
        <v>10.253204345703125</v>
      </c>
      <c r="V249" s="31">
        <v>1.3288971967995167E-2</v>
      </c>
      <c r="W249" s="32">
        <v>2.4285469055175781</v>
      </c>
      <c r="X249" s="33">
        <v>8.2558183670043945</v>
      </c>
      <c r="Y249" s="34">
        <v>-66.118240356445313</v>
      </c>
      <c r="Z249" s="34">
        <v>227.40797424316406</v>
      </c>
      <c r="AA249" s="23">
        <v>6.2057933807373047</v>
      </c>
      <c r="AB249" s="35">
        <v>16.13800048828125</v>
      </c>
    </row>
    <row r="250" spans="1:28" hidden="1" x14ac:dyDescent="0.2">
      <c r="A250" s="21">
        <v>45950.775541736111</v>
      </c>
      <c r="B250" s="22">
        <v>0.12099999934434891</v>
      </c>
      <c r="C250" s="22">
        <v>16.129867553710938</v>
      </c>
      <c r="D250" s="23">
        <v>14.705165863037109</v>
      </c>
      <c r="E250" s="24">
        <v>12.5</v>
      </c>
      <c r="F250" s="24">
        <v>50.161989200000001</v>
      </c>
      <c r="G250" s="24">
        <v>-66.461251399999995</v>
      </c>
      <c r="H250" s="24">
        <v>50.162014883700088</v>
      </c>
      <c r="I250" s="24">
        <v>-66.461248447452533</v>
      </c>
      <c r="J250" s="24">
        <v>2.8568539619445801</v>
      </c>
      <c r="K250" s="24">
        <v>0.21097289025783539</v>
      </c>
      <c r="L250" s="25">
        <v>0.84942895174026489</v>
      </c>
      <c r="M250" s="21">
        <v>25569.003326400463</v>
      </c>
      <c r="N250" s="23">
        <v>6.2057933807373047</v>
      </c>
      <c r="O250" s="26">
        <v>30136.380859375</v>
      </c>
      <c r="P250" s="26">
        <v>47012.38671875</v>
      </c>
      <c r="Q250" s="27">
        <v>29.623958587646484</v>
      </c>
      <c r="R250" s="28">
        <v>33.182483673095703</v>
      </c>
      <c r="S250" s="29">
        <v>1.0232839584350586</v>
      </c>
      <c r="T250" s="30">
        <v>30.558052062988281</v>
      </c>
      <c r="U250" s="23">
        <v>10.253204345703125</v>
      </c>
      <c r="V250" s="31">
        <v>1.3288971967995167E-2</v>
      </c>
      <c r="W250" s="32">
        <v>2.4285469055175781</v>
      </c>
      <c r="X250" s="33">
        <v>8.2558183670043945</v>
      </c>
      <c r="Y250" s="34">
        <v>-66.118240356445313</v>
      </c>
      <c r="Z250" s="34">
        <v>227.40797424316406</v>
      </c>
      <c r="AA250" s="23">
        <v>6.2057933807373047</v>
      </c>
      <c r="AB250" s="35">
        <v>16.13800048828125</v>
      </c>
    </row>
    <row r="251" spans="1:28" hidden="1" x14ac:dyDescent="0.2">
      <c r="A251" s="21">
        <v>45950.775553368054</v>
      </c>
      <c r="B251" s="22">
        <v>0.12200000137090683</v>
      </c>
      <c r="C251" s="22">
        <v>16.054897308349609</v>
      </c>
      <c r="D251" s="23">
        <v>14.705165863037109</v>
      </c>
      <c r="E251" s="24">
        <v>14</v>
      </c>
      <c r="F251" s="24">
        <v>50.161989200000001</v>
      </c>
      <c r="G251" s="24">
        <v>-66.461251399999995</v>
      </c>
      <c r="H251" s="24">
        <v>50.162013415269044</v>
      </c>
      <c r="I251" s="24">
        <v>-66.461250444270334</v>
      </c>
      <c r="J251" s="24">
        <v>2.6935172080993652</v>
      </c>
      <c r="K251" s="24">
        <v>6.8291209638118744E-2</v>
      </c>
      <c r="L251" s="25">
        <v>0.84942895174026489</v>
      </c>
      <c r="M251" s="21">
        <v>25569.003338032406</v>
      </c>
      <c r="N251" s="23">
        <v>6.2057933807373047</v>
      </c>
      <c r="O251" s="26">
        <v>30136.380859375</v>
      </c>
      <c r="P251" s="26">
        <v>47012.38671875</v>
      </c>
      <c r="Q251" s="27">
        <v>29.623958587646484</v>
      </c>
      <c r="R251" s="28">
        <v>33.182483673095703</v>
      </c>
      <c r="S251" s="29">
        <v>1.0232839584350586</v>
      </c>
      <c r="T251" s="30">
        <v>30.558052062988281</v>
      </c>
      <c r="U251" s="23">
        <v>10.253204345703125</v>
      </c>
      <c r="V251" s="31">
        <v>1.3288971967995167E-2</v>
      </c>
      <c r="W251" s="32">
        <v>2.4285469055175781</v>
      </c>
      <c r="X251" s="33">
        <v>8.2558183670043945</v>
      </c>
      <c r="Y251" s="34">
        <v>-66.118240356445313</v>
      </c>
      <c r="Z251" s="34">
        <v>227.40797424316406</v>
      </c>
      <c r="AA251" s="23">
        <v>6.2057933807373047</v>
      </c>
      <c r="AB251" s="35">
        <v>16.13800048828125</v>
      </c>
    </row>
    <row r="252" spans="1:28" hidden="1" x14ac:dyDescent="0.2">
      <c r="A252" s="21">
        <v>45950.775565057869</v>
      </c>
      <c r="B252" s="22">
        <v>8.6999997496604919E-2</v>
      </c>
      <c r="C252" s="22">
        <v>15.817991256713867</v>
      </c>
      <c r="D252" s="23">
        <v>14.705165863037109</v>
      </c>
      <c r="E252" s="24">
        <v>16.899999618530273</v>
      </c>
      <c r="F252" s="24">
        <v>50.161989200000001</v>
      </c>
      <c r="G252" s="24">
        <v>-66.461251399999995</v>
      </c>
      <c r="H252" s="24">
        <v>50.162014439255145</v>
      </c>
      <c r="I252" s="24">
        <v>-66.461253191744632</v>
      </c>
      <c r="J252" s="24">
        <v>2.8074173927307129</v>
      </c>
      <c r="K252" s="24">
        <v>-0.1280282735824585</v>
      </c>
      <c r="L252" s="25">
        <v>0.84942895174026489</v>
      </c>
      <c r="M252" s="21">
        <v>25569.003349722221</v>
      </c>
      <c r="N252" s="23">
        <v>6.2057933807373047</v>
      </c>
      <c r="O252" s="26">
        <v>30136.380859375</v>
      </c>
      <c r="P252" s="26">
        <v>47012.38671875</v>
      </c>
      <c r="Q252" s="27">
        <v>29.623958587646484</v>
      </c>
      <c r="R252" s="28">
        <v>33.182483673095703</v>
      </c>
      <c r="S252" s="29">
        <v>1.0232839584350586</v>
      </c>
      <c r="T252" s="30">
        <v>30.558052062988281</v>
      </c>
      <c r="U252" s="23">
        <v>10.253204345703125</v>
      </c>
      <c r="V252" s="31">
        <v>1.3288971967995167E-2</v>
      </c>
      <c r="W252" s="32">
        <v>2.4285469055175781</v>
      </c>
      <c r="X252" s="33">
        <v>8.2558183670043945</v>
      </c>
      <c r="Y252" s="34">
        <v>-66.118240356445313</v>
      </c>
      <c r="Z252" s="34">
        <v>227.40797424316406</v>
      </c>
      <c r="AA252" s="23">
        <v>6.2057933807373047</v>
      </c>
      <c r="AB252" s="35">
        <v>16.13800048828125</v>
      </c>
    </row>
    <row r="253" spans="1:28" hidden="1" x14ac:dyDescent="0.2">
      <c r="A253" s="21">
        <v>45950.775576689812</v>
      </c>
      <c r="B253" s="22">
        <v>8.5000000894069672E-2</v>
      </c>
      <c r="C253" s="22">
        <v>15.159552574157715</v>
      </c>
      <c r="D253" s="23">
        <v>14.318682670593262</v>
      </c>
      <c r="E253" s="24">
        <v>16.200000762939453</v>
      </c>
      <c r="F253" s="24">
        <v>50.161989200000001</v>
      </c>
      <c r="G253" s="24">
        <v>-66.461251399999995</v>
      </c>
      <c r="H253" s="24">
        <v>50.162014886926428</v>
      </c>
      <c r="I253" s="24">
        <v>-66.461250330812533</v>
      </c>
      <c r="J253" s="24">
        <v>2.857213020324707</v>
      </c>
      <c r="K253" s="24">
        <v>7.6398283243179321E-2</v>
      </c>
      <c r="L253" s="25">
        <v>0.84875547885894775</v>
      </c>
      <c r="M253" s="21">
        <v>25569.003361354167</v>
      </c>
      <c r="N253" s="23">
        <v>6.1533055305480957</v>
      </c>
      <c r="O253" s="26">
        <v>30036.232421875</v>
      </c>
      <c r="P253" s="26">
        <v>46929.55078125</v>
      </c>
      <c r="Q253" s="27">
        <v>29.558069229125977</v>
      </c>
      <c r="R253" s="28">
        <v>33.293125152587891</v>
      </c>
      <c r="S253" s="29">
        <v>1.0232380628585815</v>
      </c>
      <c r="T253" s="30">
        <v>30.504207611083984</v>
      </c>
      <c r="U253" s="23">
        <v>10.135589599609375</v>
      </c>
      <c r="V253" s="31">
        <v>1.7991174012422562E-2</v>
      </c>
      <c r="W253" s="32">
        <v>2.585313081741333</v>
      </c>
      <c r="X253" s="33">
        <v>8.2520866394042969</v>
      </c>
      <c r="Y253" s="34">
        <v>-65.898895263671875</v>
      </c>
      <c r="Z253" s="34">
        <v>226.87391662597656</v>
      </c>
      <c r="AA253" s="23">
        <v>6.1533055305480957</v>
      </c>
      <c r="AB253" s="35">
        <v>16.101999282836914</v>
      </c>
    </row>
    <row r="254" spans="1:28" hidden="1" x14ac:dyDescent="0.2">
      <c r="A254" s="21">
        <v>45950.775588368058</v>
      </c>
      <c r="B254" s="22">
        <v>0.11299999803304672</v>
      </c>
      <c r="C254" s="22">
        <v>14.444069862365723</v>
      </c>
      <c r="D254" s="23">
        <v>14.318682670593262</v>
      </c>
      <c r="E254" s="24">
        <v>11.100000381469727</v>
      </c>
      <c r="F254" s="24">
        <v>50.161989200000001</v>
      </c>
      <c r="G254" s="24">
        <v>-66.461251399999995</v>
      </c>
      <c r="H254" s="24">
        <v>50.162013803840843</v>
      </c>
      <c r="I254" s="24">
        <v>-66.461253046677882</v>
      </c>
      <c r="J254" s="24">
        <v>2.736738920211792</v>
      </c>
      <c r="K254" s="24">
        <v>-0.11766259372234344</v>
      </c>
      <c r="L254" s="25">
        <v>0.84875547885894775</v>
      </c>
      <c r="M254" s="21">
        <v>25569.003373032407</v>
      </c>
      <c r="N254" s="23">
        <v>6.1533055305480957</v>
      </c>
      <c r="O254" s="26">
        <v>30036.232421875</v>
      </c>
      <c r="P254" s="26">
        <v>46929.55078125</v>
      </c>
      <c r="Q254" s="27">
        <v>29.558069229125977</v>
      </c>
      <c r="R254" s="28">
        <v>33.293125152587891</v>
      </c>
      <c r="S254" s="29">
        <v>1.0232380628585815</v>
      </c>
      <c r="T254" s="30">
        <v>30.504207611083984</v>
      </c>
      <c r="U254" s="23">
        <v>10.135589599609375</v>
      </c>
      <c r="V254" s="31">
        <v>1.7991174012422562E-2</v>
      </c>
      <c r="W254" s="32">
        <v>2.585313081741333</v>
      </c>
      <c r="X254" s="33">
        <v>8.2520866394042969</v>
      </c>
      <c r="Y254" s="34">
        <v>-65.898895263671875</v>
      </c>
      <c r="Z254" s="34">
        <v>226.87391662597656</v>
      </c>
      <c r="AA254" s="23">
        <v>6.1533055305480957</v>
      </c>
      <c r="AB254" s="35">
        <v>16.101999282836914</v>
      </c>
    </row>
    <row r="255" spans="1:28" hidden="1" x14ac:dyDescent="0.2">
      <c r="A255" s="21">
        <v>45950.775599988425</v>
      </c>
      <c r="B255" s="22">
        <v>0.13300000131130219</v>
      </c>
      <c r="C255" s="22">
        <v>14.033370971679688</v>
      </c>
      <c r="D255" s="23">
        <v>14.318682670593262</v>
      </c>
      <c r="E255" s="24">
        <v>11.800000190734863</v>
      </c>
      <c r="F255" s="24">
        <v>50.161989200000001</v>
      </c>
      <c r="G255" s="24">
        <v>-66.461251399999995</v>
      </c>
      <c r="H255" s="24">
        <v>50.16201460936005</v>
      </c>
      <c r="I255" s="24">
        <v>-66.461251804225</v>
      </c>
      <c r="J255" s="24">
        <v>2.826338529586792</v>
      </c>
      <c r="K255" s="24">
        <v>-2.8883706778287888E-2</v>
      </c>
      <c r="L255" s="25">
        <v>0.84875547885894775</v>
      </c>
      <c r="M255" s="21">
        <v>25569.003384652777</v>
      </c>
      <c r="N255" s="23">
        <v>6.1533055305480957</v>
      </c>
      <c r="O255" s="26">
        <v>30036.232421875</v>
      </c>
      <c r="P255" s="26">
        <v>46929.55078125</v>
      </c>
      <c r="Q255" s="27">
        <v>29.558069229125977</v>
      </c>
      <c r="R255" s="28">
        <v>33.293125152587891</v>
      </c>
      <c r="S255" s="29">
        <v>1.0232380628585815</v>
      </c>
      <c r="T255" s="30">
        <v>30.504207611083984</v>
      </c>
      <c r="U255" s="23">
        <v>10.135589599609375</v>
      </c>
      <c r="V255" s="31">
        <v>1.7991174012422562E-2</v>
      </c>
      <c r="W255" s="32">
        <v>2.585313081741333</v>
      </c>
      <c r="X255" s="33">
        <v>8.2520866394042969</v>
      </c>
      <c r="Y255" s="34">
        <v>-65.898895263671875</v>
      </c>
      <c r="Z255" s="34">
        <v>226.87391662597656</v>
      </c>
      <c r="AA255" s="23">
        <v>6.1533055305480957</v>
      </c>
      <c r="AB255" s="35">
        <v>16.101999282836914</v>
      </c>
    </row>
    <row r="256" spans="1:28" hidden="1" x14ac:dyDescent="0.2">
      <c r="A256" s="21">
        <v>45950.775611666664</v>
      </c>
      <c r="B256" s="22">
        <v>0.14200000464916229</v>
      </c>
      <c r="C256" s="22">
        <v>14.312253952026367</v>
      </c>
      <c r="D256" s="23">
        <v>14.318682670593262</v>
      </c>
      <c r="E256" s="24">
        <v>11.399999618530273</v>
      </c>
      <c r="F256" s="24">
        <v>50.161989200000001</v>
      </c>
      <c r="G256" s="24">
        <v>-66.461251399999995</v>
      </c>
      <c r="H256" s="24">
        <v>50.162014441217472</v>
      </c>
      <c r="I256" s="24">
        <v>-66.461251193429575</v>
      </c>
      <c r="J256" s="24">
        <v>2.8076357841491699</v>
      </c>
      <c r="K256" s="24">
        <v>1.4760391786694527E-2</v>
      </c>
      <c r="L256" s="25">
        <v>0.84875547885894775</v>
      </c>
      <c r="M256" s="21">
        <v>25569.00339633102</v>
      </c>
      <c r="N256" s="23">
        <v>6.1533055305480957</v>
      </c>
      <c r="O256" s="26">
        <v>30036.232421875</v>
      </c>
      <c r="P256" s="26">
        <v>46929.55078125</v>
      </c>
      <c r="Q256" s="27">
        <v>29.558069229125977</v>
      </c>
      <c r="R256" s="28">
        <v>33.293125152587891</v>
      </c>
      <c r="S256" s="29">
        <v>1.0232380628585815</v>
      </c>
      <c r="T256" s="30">
        <v>30.504207611083984</v>
      </c>
      <c r="U256" s="23">
        <v>10.135589599609375</v>
      </c>
      <c r="V256" s="31">
        <v>1.7991174012422562E-2</v>
      </c>
      <c r="W256" s="32">
        <v>2.585313081741333</v>
      </c>
      <c r="X256" s="33">
        <v>8.2520866394042969</v>
      </c>
      <c r="Y256" s="34">
        <v>-65.898895263671875</v>
      </c>
      <c r="Z256" s="34">
        <v>226.87391662597656</v>
      </c>
      <c r="AA256" s="23">
        <v>6.1533055305480957</v>
      </c>
      <c r="AB256" s="35">
        <v>16.101999282836914</v>
      </c>
    </row>
    <row r="257" spans="1:28" hidden="1" x14ac:dyDescent="0.2">
      <c r="A257" s="21">
        <v>45950.775623310183</v>
      </c>
      <c r="B257" s="22">
        <v>0.16699999570846558</v>
      </c>
      <c r="C257" s="22">
        <v>14.259038925170898</v>
      </c>
      <c r="D257" s="23">
        <v>14.318682670593262</v>
      </c>
      <c r="E257" s="24">
        <v>12.199999809265137</v>
      </c>
      <c r="F257" s="24">
        <v>50.161989200000001</v>
      </c>
      <c r="G257" s="24">
        <v>-66.461251399999995</v>
      </c>
      <c r="H257" s="24">
        <v>50.162014156277252</v>
      </c>
      <c r="I257" s="24">
        <v>-66.46125212490962</v>
      </c>
      <c r="J257" s="24">
        <v>2.7759411334991455</v>
      </c>
      <c r="K257" s="24">
        <v>-5.1798075437545776E-2</v>
      </c>
      <c r="L257" s="25">
        <v>0.84875547885894775</v>
      </c>
      <c r="M257" s="21">
        <v>25569.003407986111</v>
      </c>
      <c r="N257" s="23">
        <v>6.1533055305480957</v>
      </c>
      <c r="O257" s="26">
        <v>30036.232421875</v>
      </c>
      <c r="P257" s="26">
        <v>46929.55078125</v>
      </c>
      <c r="Q257" s="27">
        <v>29.558069229125977</v>
      </c>
      <c r="R257" s="28">
        <v>33.293125152587891</v>
      </c>
      <c r="S257" s="29">
        <v>1.0232380628585815</v>
      </c>
      <c r="T257" s="30">
        <v>30.504207611083984</v>
      </c>
      <c r="U257" s="23">
        <v>10.135589599609375</v>
      </c>
      <c r="V257" s="31">
        <v>1.7991174012422562E-2</v>
      </c>
      <c r="W257" s="32">
        <v>2.585313081741333</v>
      </c>
      <c r="X257" s="33">
        <v>8.2520866394042969</v>
      </c>
      <c r="Y257" s="34">
        <v>-65.898895263671875</v>
      </c>
      <c r="Z257" s="34">
        <v>226.87391662597656</v>
      </c>
      <c r="AA257" s="23">
        <v>6.1533055305480957</v>
      </c>
      <c r="AB257" s="35">
        <v>16.101999282836914</v>
      </c>
    </row>
    <row r="258" spans="1:28" hidden="1" x14ac:dyDescent="0.2">
      <c r="A258" s="21">
        <v>45950.775634953701</v>
      </c>
      <c r="B258" s="22">
        <v>0.17499999701976776</v>
      </c>
      <c r="C258" s="22">
        <v>14.316399574279785</v>
      </c>
      <c r="D258" s="23">
        <v>13.964383125305176</v>
      </c>
      <c r="E258" s="24">
        <v>12.100000381469727</v>
      </c>
      <c r="F258" s="24">
        <v>50.161989200000001</v>
      </c>
      <c r="G258" s="24">
        <v>-66.461251399999995</v>
      </c>
      <c r="H258" s="24">
        <v>50.162013856636555</v>
      </c>
      <c r="I258" s="24">
        <v>-66.461253207649918</v>
      </c>
      <c r="J258" s="24">
        <v>2.7426116466522217</v>
      </c>
      <c r="K258" s="24">
        <v>-0.12916477024555206</v>
      </c>
      <c r="L258" s="25">
        <v>0.84875547885894775</v>
      </c>
      <c r="M258" s="21">
        <v>25569.003419629629</v>
      </c>
      <c r="N258" s="23">
        <v>6.1533055305480957</v>
      </c>
      <c r="O258" s="26">
        <v>30036.232421875</v>
      </c>
      <c r="P258" s="26">
        <v>46929.55078125</v>
      </c>
      <c r="Q258" s="27">
        <v>29.558069229125977</v>
      </c>
      <c r="R258" s="28">
        <v>33.293125152587891</v>
      </c>
      <c r="S258" s="29">
        <v>1.0232380628585815</v>
      </c>
      <c r="T258" s="30">
        <v>30.504207611083984</v>
      </c>
      <c r="U258" s="23">
        <v>10.135589599609375</v>
      </c>
      <c r="V258" s="31">
        <v>1.7991174012422562E-2</v>
      </c>
      <c r="W258" s="32">
        <v>2.585313081741333</v>
      </c>
      <c r="X258" s="33">
        <v>8.2520866394042969</v>
      </c>
      <c r="Y258" s="34">
        <v>-65.898895263671875</v>
      </c>
      <c r="Z258" s="34">
        <v>226.87391662597656</v>
      </c>
      <c r="AA258" s="23">
        <v>6.1533055305480957</v>
      </c>
      <c r="AB258" s="35">
        <v>16.101999282836914</v>
      </c>
    </row>
    <row r="259" spans="1:28" hidden="1" x14ac:dyDescent="0.2">
      <c r="A259" s="21">
        <v>45950.775646574075</v>
      </c>
      <c r="B259" s="22">
        <v>0.16300000250339508</v>
      </c>
      <c r="C259" s="22">
        <v>13.942862510681152</v>
      </c>
      <c r="D259" s="23">
        <v>13.964383125305176</v>
      </c>
      <c r="E259" s="24">
        <v>12.100000381469727</v>
      </c>
      <c r="F259" s="24">
        <v>50.161989200000001</v>
      </c>
      <c r="G259" s="24">
        <v>-66.461251399999995</v>
      </c>
      <c r="H259" s="24">
        <v>50.162014143005209</v>
      </c>
      <c r="I259" s="24">
        <v>-66.461254004240061</v>
      </c>
      <c r="J259" s="24">
        <v>2.7744650840759277</v>
      </c>
      <c r="K259" s="24">
        <v>-0.18608474731445313</v>
      </c>
      <c r="L259" s="25">
        <v>0.84875547885894775</v>
      </c>
      <c r="M259" s="21">
        <v>25569.003431249999</v>
      </c>
      <c r="N259" s="23">
        <v>6.0936803817749023</v>
      </c>
      <c r="O259" s="26">
        <v>30114.212890625</v>
      </c>
      <c r="P259" s="26">
        <v>47135.2578125</v>
      </c>
      <c r="Q259" s="27">
        <v>29.691648483276367</v>
      </c>
      <c r="R259" s="28">
        <v>33.206912994384766</v>
      </c>
      <c r="S259" s="29">
        <v>1.0233503580093384</v>
      </c>
      <c r="T259" s="30">
        <v>30.637916564941406</v>
      </c>
      <c r="U259" s="23">
        <v>10.0235595703125</v>
      </c>
      <c r="V259" s="31">
        <v>1.3038049452006817E-2</v>
      </c>
      <c r="W259" s="32">
        <v>2.5540907382965088</v>
      </c>
      <c r="X259" s="33">
        <v>8.2387533187866211</v>
      </c>
      <c r="Y259" s="34">
        <v>-65.145492553710938</v>
      </c>
      <c r="Z259" s="34">
        <v>226.6307373046875</v>
      </c>
      <c r="AA259" s="23">
        <v>6.0936803817749023</v>
      </c>
      <c r="AB259" s="35">
        <v>16.156000137329102</v>
      </c>
    </row>
    <row r="260" spans="1:28" hidden="1" x14ac:dyDescent="0.2">
      <c r="A260" s="21">
        <v>45950.775658206017</v>
      </c>
      <c r="B260" s="22">
        <v>0.15199999511241913</v>
      </c>
      <c r="C260" s="22">
        <v>14.616488456726074</v>
      </c>
      <c r="D260" s="23">
        <v>13.964383125305176</v>
      </c>
      <c r="E260" s="24">
        <v>12.5</v>
      </c>
      <c r="F260" s="24">
        <v>50.161989200000001</v>
      </c>
      <c r="G260" s="24">
        <v>-66.461251399999995</v>
      </c>
      <c r="H260" s="24">
        <v>50.162014168561214</v>
      </c>
      <c r="I260" s="24">
        <v>-66.461252457825296</v>
      </c>
      <c r="J260" s="24">
        <v>2.7773075103759766</v>
      </c>
      <c r="K260" s="24">
        <v>-7.5586408376693726E-2</v>
      </c>
      <c r="L260" s="25">
        <v>0.84875547885894775</v>
      </c>
      <c r="M260" s="21">
        <v>25569.003442870369</v>
      </c>
      <c r="N260" s="23">
        <v>6.0936803817749023</v>
      </c>
      <c r="O260" s="26">
        <v>30114.212890625</v>
      </c>
      <c r="P260" s="26">
        <v>47135.2578125</v>
      </c>
      <c r="Q260" s="27">
        <v>29.691648483276367</v>
      </c>
      <c r="R260" s="28">
        <v>33.206912994384766</v>
      </c>
      <c r="S260" s="29">
        <v>1.0233503580093384</v>
      </c>
      <c r="T260" s="30">
        <v>30.637916564941406</v>
      </c>
      <c r="U260" s="23">
        <v>10.0235595703125</v>
      </c>
      <c r="V260" s="31">
        <v>1.3038049452006817E-2</v>
      </c>
      <c r="W260" s="32">
        <v>2.5540907382965088</v>
      </c>
      <c r="X260" s="33">
        <v>8.2387533187866211</v>
      </c>
      <c r="Y260" s="34">
        <v>-65.145492553710938</v>
      </c>
      <c r="Z260" s="34">
        <v>226.6307373046875</v>
      </c>
      <c r="AA260" s="23">
        <v>6.0936803817749023</v>
      </c>
      <c r="AB260" s="35">
        <v>16.156000137329102</v>
      </c>
    </row>
    <row r="261" spans="1:28" hidden="1" x14ac:dyDescent="0.2">
      <c r="A261" s="21">
        <v>45950.775669849536</v>
      </c>
      <c r="B261" s="22">
        <v>0.11299999803304672</v>
      </c>
      <c r="C261" s="22">
        <v>14.303451538085938</v>
      </c>
      <c r="D261" s="23">
        <v>13.964383125305176</v>
      </c>
      <c r="E261" s="24">
        <v>13.600000381469727</v>
      </c>
      <c r="F261" s="24">
        <v>50.161989200000001</v>
      </c>
      <c r="G261" s="24">
        <v>-66.461251399999995</v>
      </c>
      <c r="H261" s="24">
        <v>50.162013703118276</v>
      </c>
      <c r="I261" s="24">
        <v>-66.461258261353933</v>
      </c>
      <c r="J261" s="24">
        <v>2.7255353927612305</v>
      </c>
      <c r="K261" s="24">
        <v>-0.4902748167514801</v>
      </c>
      <c r="L261" s="25">
        <v>0.84875547885894775</v>
      </c>
      <c r="M261" s="21">
        <v>25569.003454525464</v>
      </c>
      <c r="N261" s="23">
        <v>6.0936803817749023</v>
      </c>
      <c r="O261" s="26">
        <v>30114.212890625</v>
      </c>
      <c r="P261" s="26">
        <v>47135.2578125</v>
      </c>
      <c r="Q261" s="27">
        <v>29.691648483276367</v>
      </c>
      <c r="R261" s="28">
        <v>33.206912994384766</v>
      </c>
      <c r="S261" s="29">
        <v>1.0233503580093384</v>
      </c>
      <c r="T261" s="30">
        <v>30.637916564941406</v>
      </c>
      <c r="U261" s="23">
        <v>10.0235595703125</v>
      </c>
      <c r="V261" s="31">
        <v>1.3038049452006817E-2</v>
      </c>
      <c r="W261" s="32">
        <v>2.5540907382965088</v>
      </c>
      <c r="X261" s="33">
        <v>8.2387533187866211</v>
      </c>
      <c r="Y261" s="34">
        <v>-65.145492553710938</v>
      </c>
      <c r="Z261" s="34">
        <v>226.6307373046875</v>
      </c>
      <c r="AA261" s="23">
        <v>6.0936803817749023</v>
      </c>
      <c r="AB261" s="35">
        <v>16.156000137329102</v>
      </c>
    </row>
    <row r="262" spans="1:28" hidden="1" x14ac:dyDescent="0.2">
      <c r="A262" s="21">
        <v>45950.775681550927</v>
      </c>
      <c r="B262" s="22">
        <v>8.1000000238418579E-2</v>
      </c>
      <c r="C262" s="22">
        <v>13.98637580871582</v>
      </c>
      <c r="D262" s="23">
        <v>13.964383125305176</v>
      </c>
      <c r="E262" s="24">
        <v>8</v>
      </c>
      <c r="F262" s="24">
        <v>50.161989200000001</v>
      </c>
      <c r="G262" s="24">
        <v>-66.461251399999995</v>
      </c>
      <c r="H262" s="24">
        <v>50.162014191541779</v>
      </c>
      <c r="I262" s="24">
        <v>-66.461252224319608</v>
      </c>
      <c r="J262" s="24">
        <v>2.7798638343811035</v>
      </c>
      <c r="K262" s="24">
        <v>-5.8901369571685791E-2</v>
      </c>
      <c r="L262" s="25">
        <v>0.84875547885894775</v>
      </c>
      <c r="M262" s="21">
        <v>25569.003466215279</v>
      </c>
      <c r="N262" s="23">
        <v>6.0936803817749023</v>
      </c>
      <c r="O262" s="26">
        <v>30114.212890625</v>
      </c>
      <c r="P262" s="26">
        <v>47135.2578125</v>
      </c>
      <c r="Q262" s="27">
        <v>29.691648483276367</v>
      </c>
      <c r="R262" s="28">
        <v>33.206912994384766</v>
      </c>
      <c r="S262" s="29">
        <v>1.0233503580093384</v>
      </c>
      <c r="T262" s="30">
        <v>30.637916564941406</v>
      </c>
      <c r="U262" s="23">
        <v>10.0235595703125</v>
      </c>
      <c r="V262" s="31">
        <v>1.3038049452006817E-2</v>
      </c>
      <c r="W262" s="32">
        <v>2.5540907382965088</v>
      </c>
      <c r="X262" s="33">
        <v>8.2387533187866211</v>
      </c>
      <c r="Y262" s="34">
        <v>-65.145492553710938</v>
      </c>
      <c r="Z262" s="34">
        <v>226.6307373046875</v>
      </c>
      <c r="AA262" s="23">
        <v>6.0936803817749023</v>
      </c>
      <c r="AB262" s="35">
        <v>16.156000137329102</v>
      </c>
    </row>
    <row r="263" spans="1:28" hidden="1" x14ac:dyDescent="0.2">
      <c r="A263" s="21">
        <v>45950.775693240743</v>
      </c>
      <c r="B263" s="22">
        <v>6.4999997615814209E-2</v>
      </c>
      <c r="C263" s="22">
        <v>13.858229637145996</v>
      </c>
      <c r="D263" s="23">
        <v>13.627346992492676</v>
      </c>
      <c r="E263" s="24">
        <v>8.6000003814697266</v>
      </c>
      <c r="F263" s="24">
        <v>50.161989200000001</v>
      </c>
      <c r="G263" s="24">
        <v>-66.461251399999995</v>
      </c>
      <c r="H263" s="24">
        <v>50.162014079164685</v>
      </c>
      <c r="I263" s="24">
        <v>-66.461255680294201</v>
      </c>
      <c r="J263" s="24">
        <v>2.7673637866973877</v>
      </c>
      <c r="K263" s="24">
        <v>-0.30584639310836792</v>
      </c>
      <c r="L263" s="25">
        <v>0.84808206558227539</v>
      </c>
      <c r="M263" s="21">
        <v>25569.003477905091</v>
      </c>
      <c r="N263" s="23">
        <v>6.0936803817749023</v>
      </c>
      <c r="O263" s="26">
        <v>30114.212890625</v>
      </c>
      <c r="P263" s="26">
        <v>47135.2578125</v>
      </c>
      <c r="Q263" s="27">
        <v>29.691648483276367</v>
      </c>
      <c r="R263" s="28">
        <v>33.206912994384766</v>
      </c>
      <c r="S263" s="29">
        <v>1.0233503580093384</v>
      </c>
      <c r="T263" s="30">
        <v>30.637916564941406</v>
      </c>
      <c r="U263" s="23">
        <v>10.0235595703125</v>
      </c>
      <c r="V263" s="31">
        <v>1.3038049452006817E-2</v>
      </c>
      <c r="W263" s="32">
        <v>2.5540907382965088</v>
      </c>
      <c r="X263" s="33">
        <v>8.2387533187866211</v>
      </c>
      <c r="Y263" s="34">
        <v>-65.145492553710938</v>
      </c>
      <c r="Z263" s="34">
        <v>226.6307373046875</v>
      </c>
      <c r="AA263" s="23">
        <v>6.0936803817749023</v>
      </c>
      <c r="AB263" s="35">
        <v>16.156000137329102</v>
      </c>
    </row>
    <row r="264" spans="1:28" hidden="1" x14ac:dyDescent="0.2">
      <c r="A264" s="21">
        <v>45950.775704884261</v>
      </c>
      <c r="B264" s="22">
        <v>8.6000002920627594E-2</v>
      </c>
      <c r="C264" s="22">
        <v>15.587747573852539</v>
      </c>
      <c r="D264" s="23">
        <v>13.627346992492676</v>
      </c>
      <c r="E264" s="24">
        <v>7.4000000953674316</v>
      </c>
      <c r="F264" s="24">
        <v>50.161989200000001</v>
      </c>
      <c r="G264" s="24">
        <v>-66.461251399999995</v>
      </c>
      <c r="H264" s="24">
        <v>50.162013577751594</v>
      </c>
      <c r="I264" s="24">
        <v>-66.461255647243533</v>
      </c>
      <c r="J264" s="24">
        <v>2.7115905284881592</v>
      </c>
      <c r="K264" s="24">
        <v>-0.30348479747772217</v>
      </c>
      <c r="L264" s="25">
        <v>0.84808206558227539</v>
      </c>
      <c r="M264" s="21">
        <v>25569.003489560186</v>
      </c>
      <c r="N264" s="23">
        <v>6.0936803817749023</v>
      </c>
      <c r="O264" s="26">
        <v>30114.212890625</v>
      </c>
      <c r="P264" s="26">
        <v>47135.2578125</v>
      </c>
      <c r="Q264" s="27">
        <v>29.691648483276367</v>
      </c>
      <c r="R264" s="28">
        <v>33.206912994384766</v>
      </c>
      <c r="S264" s="29">
        <v>1.0233503580093384</v>
      </c>
      <c r="T264" s="30">
        <v>30.637916564941406</v>
      </c>
      <c r="U264" s="23">
        <v>10.0235595703125</v>
      </c>
      <c r="V264" s="31">
        <v>1.3038049452006817E-2</v>
      </c>
      <c r="W264" s="32">
        <v>2.5540907382965088</v>
      </c>
      <c r="X264" s="33">
        <v>8.2387533187866211</v>
      </c>
      <c r="Y264" s="34">
        <v>-65.145492553710938</v>
      </c>
      <c r="Z264" s="34">
        <v>226.6307373046875</v>
      </c>
      <c r="AA264" s="23">
        <v>6.0936803817749023</v>
      </c>
      <c r="AB264" s="35">
        <v>16.156000137329102</v>
      </c>
    </row>
    <row r="265" spans="1:28" hidden="1" x14ac:dyDescent="0.2">
      <c r="A265" s="21">
        <v>45950.775716574077</v>
      </c>
      <c r="B265" s="22">
        <v>0.10400000214576721</v>
      </c>
      <c r="C265" s="22">
        <v>16.261207580566406</v>
      </c>
      <c r="D265" s="23">
        <v>13.627346992492676</v>
      </c>
      <c r="E265" s="24">
        <v>7.6999998092651367</v>
      </c>
      <c r="F265" s="24">
        <v>50.161989200000001</v>
      </c>
      <c r="G265" s="24">
        <v>-66.461251399999995</v>
      </c>
      <c r="H265" s="24">
        <v>50.162014458076271</v>
      </c>
      <c r="I265" s="24">
        <v>-66.4612508682048</v>
      </c>
      <c r="J265" s="24">
        <v>2.8095109462738037</v>
      </c>
      <c r="K265" s="24">
        <v>3.7999175488948822E-2</v>
      </c>
      <c r="L265" s="25">
        <v>0.84808206558227539</v>
      </c>
      <c r="M265" s="21">
        <v>25569.003501238425</v>
      </c>
      <c r="N265" s="23">
        <v>6.1451306343078613</v>
      </c>
      <c r="O265" s="26">
        <v>30099.990234375</v>
      </c>
      <c r="P265" s="26">
        <v>47040.640625</v>
      </c>
      <c r="Q265" s="27">
        <v>29.63401985168457</v>
      </c>
      <c r="R265" s="28">
        <v>33.222602844238281</v>
      </c>
      <c r="S265" s="29">
        <v>1.0232988595962524</v>
      </c>
      <c r="T265" s="30">
        <v>30.576417922973633</v>
      </c>
      <c r="U265" s="23">
        <v>9.9151611328125</v>
      </c>
      <c r="V265" s="31">
        <v>1.2023474089801311E-2</v>
      </c>
      <c r="W265" s="32">
        <v>3.0088050365447998</v>
      </c>
      <c r="X265" s="33">
        <v>8.233551025390625</v>
      </c>
      <c r="Y265" s="34">
        <v>-64.868927001953125</v>
      </c>
      <c r="Z265" s="34">
        <v>226.29695129394531</v>
      </c>
      <c r="AA265" s="23">
        <v>6.1451306343078613</v>
      </c>
      <c r="AB265" s="35">
        <v>16.030000686645508</v>
      </c>
    </row>
    <row r="266" spans="1:28" hidden="1" x14ac:dyDescent="0.2">
      <c r="A266" s="21">
        <v>45950.775728229164</v>
      </c>
      <c r="B266" s="22">
        <v>9.0999998152256012E-2</v>
      </c>
      <c r="C266" s="22">
        <v>15.999159812927246</v>
      </c>
      <c r="D266" s="23">
        <v>13.627346992492676</v>
      </c>
      <c r="E266" s="24">
        <v>8.1999998092651367</v>
      </c>
      <c r="F266" s="24">
        <v>50.161989200000001</v>
      </c>
      <c r="G266" s="24">
        <v>-66.461251399999995</v>
      </c>
      <c r="H266" s="24">
        <v>50.162013295849817</v>
      </c>
      <c r="I266" s="24">
        <v>-66.461254962350978</v>
      </c>
      <c r="J266" s="24">
        <v>2.6802339553833008</v>
      </c>
      <c r="K266" s="24">
        <v>-0.25454610586166382</v>
      </c>
      <c r="L266" s="25">
        <v>0.84808206558227539</v>
      </c>
      <c r="M266" s="21">
        <v>25569.00351289352</v>
      </c>
      <c r="N266" s="23">
        <v>6.1451306343078613</v>
      </c>
      <c r="O266" s="26">
        <v>30099.990234375</v>
      </c>
      <c r="P266" s="26">
        <v>47040.640625</v>
      </c>
      <c r="Q266" s="27">
        <v>29.63401985168457</v>
      </c>
      <c r="R266" s="28">
        <v>33.222602844238281</v>
      </c>
      <c r="S266" s="29">
        <v>1.0232988595962524</v>
      </c>
      <c r="T266" s="30">
        <v>30.576417922973633</v>
      </c>
      <c r="U266" s="23">
        <v>9.9151611328125</v>
      </c>
      <c r="V266" s="31">
        <v>1.2023474089801311E-2</v>
      </c>
      <c r="W266" s="32">
        <v>3.0088050365447998</v>
      </c>
      <c r="X266" s="33">
        <v>8.233551025390625</v>
      </c>
      <c r="Y266" s="34">
        <v>-64.868927001953125</v>
      </c>
      <c r="Z266" s="34">
        <v>226.29695129394531</v>
      </c>
      <c r="AA266" s="23">
        <v>6.1451306343078613</v>
      </c>
      <c r="AB266" s="35">
        <v>16.030000686645508</v>
      </c>
    </row>
    <row r="267" spans="1:28" hidden="1" x14ac:dyDescent="0.2">
      <c r="A267" s="21">
        <v>45950.775739884259</v>
      </c>
      <c r="B267" s="22">
        <v>8.6000002920627594E-2</v>
      </c>
      <c r="C267" s="22">
        <v>15.866331100463867</v>
      </c>
      <c r="D267" s="23">
        <v>13.627346992492676</v>
      </c>
      <c r="E267" s="24">
        <v>10.399999618530273</v>
      </c>
      <c r="F267" s="24">
        <v>50.161989200000001</v>
      </c>
      <c r="G267" s="24">
        <v>-66.461251399999995</v>
      </c>
      <c r="H267" s="24">
        <v>50.162012129701004</v>
      </c>
      <c r="I267" s="24">
        <v>-66.461259557196627</v>
      </c>
      <c r="J267" s="24">
        <v>2.550520658493042</v>
      </c>
      <c r="K267" s="24">
        <v>-0.58286863565444946</v>
      </c>
      <c r="L267" s="25">
        <v>0.84808206558227539</v>
      </c>
      <c r="M267" s="21">
        <v>25569.003524548611</v>
      </c>
      <c r="N267" s="23">
        <v>6.1451306343078613</v>
      </c>
      <c r="O267" s="26">
        <v>30099.990234375</v>
      </c>
      <c r="P267" s="26">
        <v>47040.640625</v>
      </c>
      <c r="Q267" s="27">
        <v>29.63401985168457</v>
      </c>
      <c r="R267" s="28">
        <v>33.222602844238281</v>
      </c>
      <c r="S267" s="29">
        <v>1.0232988595962524</v>
      </c>
      <c r="T267" s="30">
        <v>30.576417922973633</v>
      </c>
      <c r="U267" s="23">
        <v>9.9151611328125</v>
      </c>
      <c r="V267" s="31">
        <v>1.2023474089801311E-2</v>
      </c>
      <c r="W267" s="32">
        <v>3.0088050365447998</v>
      </c>
      <c r="X267" s="33">
        <v>8.233551025390625</v>
      </c>
      <c r="Y267" s="34">
        <v>-64.868927001953125</v>
      </c>
      <c r="Z267" s="34">
        <v>226.29695129394531</v>
      </c>
      <c r="AA267" s="23">
        <v>6.1451306343078613</v>
      </c>
      <c r="AB267" s="35">
        <v>16.030000686645508</v>
      </c>
    </row>
    <row r="268" spans="1:28" hidden="1" x14ac:dyDescent="0.2">
      <c r="A268" s="21">
        <v>45950.775751550929</v>
      </c>
      <c r="B268" s="22">
        <v>0.12399999797344208</v>
      </c>
      <c r="C268" s="22">
        <v>15.75525951385498</v>
      </c>
      <c r="D268" s="23">
        <v>13.316723823547363</v>
      </c>
      <c r="E268" s="24">
        <v>9.6000003814697266</v>
      </c>
      <c r="F268" s="24">
        <v>50.161989200000001</v>
      </c>
      <c r="G268" s="24">
        <v>-66.461251399999995</v>
      </c>
      <c r="H268" s="24">
        <v>50.162012003944355</v>
      </c>
      <c r="I268" s="24">
        <v>-66.461257675642912</v>
      </c>
      <c r="J268" s="24">
        <v>2.5365326404571533</v>
      </c>
      <c r="K268" s="24">
        <v>-0.4484231173992157</v>
      </c>
      <c r="L268" s="25">
        <v>0.84740853309631348</v>
      </c>
      <c r="M268" s="21">
        <v>25569.003536215278</v>
      </c>
      <c r="N268" s="23">
        <v>6.1451306343078613</v>
      </c>
      <c r="O268" s="26">
        <v>30099.990234375</v>
      </c>
      <c r="P268" s="26">
        <v>47040.640625</v>
      </c>
      <c r="Q268" s="27">
        <v>29.63401985168457</v>
      </c>
      <c r="R268" s="28">
        <v>33.222602844238281</v>
      </c>
      <c r="S268" s="29">
        <v>1.0232988595962524</v>
      </c>
      <c r="T268" s="30">
        <v>30.576417922973633</v>
      </c>
      <c r="U268" s="23">
        <v>9.9151611328125</v>
      </c>
      <c r="V268" s="31">
        <v>1.2023474089801311E-2</v>
      </c>
      <c r="W268" s="32">
        <v>3.0088050365447998</v>
      </c>
      <c r="X268" s="33">
        <v>8.233551025390625</v>
      </c>
      <c r="Y268" s="34">
        <v>-64.868927001953125</v>
      </c>
      <c r="Z268" s="34">
        <v>226.29695129394531</v>
      </c>
      <c r="AA268" s="23">
        <v>6.1451306343078613</v>
      </c>
      <c r="AB268" s="35">
        <v>16.030000686645508</v>
      </c>
    </row>
    <row r="269" spans="1:28" hidden="1" x14ac:dyDescent="0.2">
      <c r="A269" s="21">
        <v>45950.775763194448</v>
      </c>
      <c r="B269" s="22">
        <v>0.14000000059604645</v>
      </c>
      <c r="C269" s="22">
        <v>13.843623161315918</v>
      </c>
      <c r="D269" s="23">
        <v>13.316723823547363</v>
      </c>
      <c r="E269" s="24">
        <v>10.600000381469727</v>
      </c>
      <c r="F269" s="24">
        <v>50.161989200000001</v>
      </c>
      <c r="G269" s="24">
        <v>-66.461251399999995</v>
      </c>
      <c r="H269" s="24">
        <v>50.162011514781298</v>
      </c>
      <c r="I269" s="24">
        <v>-66.461260963026035</v>
      </c>
      <c r="J269" s="24">
        <v>2.4821219444274902</v>
      </c>
      <c r="K269" s="24">
        <v>-0.68332153558731079</v>
      </c>
      <c r="L269" s="25">
        <v>0.84740853309631348</v>
      </c>
      <c r="M269" s="21">
        <v>25569.003547858796</v>
      </c>
      <c r="N269" s="23">
        <v>6.1451306343078613</v>
      </c>
      <c r="O269" s="26">
        <v>30099.990234375</v>
      </c>
      <c r="P269" s="26">
        <v>47040.640625</v>
      </c>
      <c r="Q269" s="27">
        <v>29.63401985168457</v>
      </c>
      <c r="R269" s="28">
        <v>33.222602844238281</v>
      </c>
      <c r="S269" s="29">
        <v>1.0232988595962524</v>
      </c>
      <c r="T269" s="30">
        <v>30.576417922973633</v>
      </c>
      <c r="U269" s="23">
        <v>9.9151611328125</v>
      </c>
      <c r="V269" s="31">
        <v>1.2023474089801311E-2</v>
      </c>
      <c r="W269" s="32">
        <v>3.0088050365447998</v>
      </c>
      <c r="X269" s="33">
        <v>8.233551025390625</v>
      </c>
      <c r="Y269" s="34">
        <v>-64.868927001953125</v>
      </c>
      <c r="Z269" s="34">
        <v>226.29695129394531</v>
      </c>
      <c r="AA269" s="23">
        <v>6.1451306343078613</v>
      </c>
      <c r="AB269" s="35">
        <v>16.030000686645508</v>
      </c>
    </row>
    <row r="270" spans="1:28" hidden="1" x14ac:dyDescent="0.2">
      <c r="A270" s="21">
        <v>45950.775774837966</v>
      </c>
      <c r="B270" s="22">
        <v>0.14200000464916229</v>
      </c>
      <c r="C270" s="22">
        <v>13.542399406433105</v>
      </c>
      <c r="D270" s="23">
        <v>13.316723823547363</v>
      </c>
      <c r="E270" s="24">
        <v>10</v>
      </c>
      <c r="F270" s="24">
        <v>50.161989200000001</v>
      </c>
      <c r="G270" s="24">
        <v>-66.461251399999995</v>
      </c>
      <c r="H270" s="24">
        <v>50.162012652606997</v>
      </c>
      <c r="I270" s="24">
        <v>-66.461259207798207</v>
      </c>
      <c r="J270" s="24">
        <v>2.608684778213501</v>
      </c>
      <c r="K270" s="24">
        <v>-0.55790257453918457</v>
      </c>
      <c r="L270" s="25">
        <v>0.84740853309631348</v>
      </c>
      <c r="M270" s="21">
        <v>25569.003559502315</v>
      </c>
      <c r="N270" s="23">
        <v>6.1451306343078613</v>
      </c>
      <c r="O270" s="26">
        <v>30099.990234375</v>
      </c>
      <c r="P270" s="26">
        <v>47040.640625</v>
      </c>
      <c r="Q270" s="27">
        <v>29.63401985168457</v>
      </c>
      <c r="R270" s="28">
        <v>33.222602844238281</v>
      </c>
      <c r="S270" s="29">
        <v>1.0232988595962524</v>
      </c>
      <c r="T270" s="30">
        <v>30.576417922973633</v>
      </c>
      <c r="U270" s="23">
        <v>9.9151611328125</v>
      </c>
      <c r="V270" s="31">
        <v>1.2023474089801311E-2</v>
      </c>
      <c r="W270" s="32">
        <v>3.0088050365447998</v>
      </c>
      <c r="X270" s="33">
        <v>8.233551025390625</v>
      </c>
      <c r="Y270" s="34">
        <v>-64.868927001953125</v>
      </c>
      <c r="Z270" s="34">
        <v>226.29695129394531</v>
      </c>
      <c r="AA270" s="23">
        <v>6.1451306343078613</v>
      </c>
      <c r="AB270" s="35">
        <v>16.030000686645508</v>
      </c>
    </row>
    <row r="271" spans="1:28" hidden="1" x14ac:dyDescent="0.2">
      <c r="A271" s="21">
        <v>45950.775786516206</v>
      </c>
      <c r="B271" s="22">
        <v>0.15199999511241913</v>
      </c>
      <c r="C271" s="22">
        <v>13.701069831848145</v>
      </c>
      <c r="D271" s="23">
        <v>13.316723823547363</v>
      </c>
      <c r="E271" s="24">
        <v>12.800000190734863</v>
      </c>
      <c r="F271" s="24">
        <v>50.161989200000001</v>
      </c>
      <c r="G271" s="24">
        <v>-66.461251399999995</v>
      </c>
      <c r="H271" s="24">
        <v>50.162011889715146</v>
      </c>
      <c r="I271" s="24">
        <v>-66.461257318406936</v>
      </c>
      <c r="J271" s="24">
        <v>2.5238265991210938</v>
      </c>
      <c r="K271" s="24">
        <v>-0.42289698123931885</v>
      </c>
      <c r="L271" s="25">
        <v>0.84740853309631348</v>
      </c>
      <c r="M271" s="21">
        <v>25569.003571180554</v>
      </c>
      <c r="N271" s="23">
        <v>6.097752571105957</v>
      </c>
      <c r="O271" s="26">
        <v>30130.908203125</v>
      </c>
      <c r="P271" s="26">
        <v>47155.65234375</v>
      </c>
      <c r="Q271" s="27">
        <v>29.706478118896484</v>
      </c>
      <c r="R271" s="28">
        <v>33.188510894775391</v>
      </c>
      <c r="S271" s="29">
        <v>1.0233615636825562</v>
      </c>
      <c r="T271" s="30">
        <v>30.651174545288086</v>
      </c>
      <c r="U271" s="23">
        <v>9.803375244140625</v>
      </c>
      <c r="V271" s="31">
        <v>1.7347961664199829E-2</v>
      </c>
      <c r="W271" s="32">
        <v>2.4147531986236572</v>
      </c>
      <c r="X271" s="33">
        <v>8.2276430130004883</v>
      </c>
      <c r="Y271" s="34">
        <v>-64.530372619628906</v>
      </c>
      <c r="Z271" s="34">
        <v>226.02516174316406</v>
      </c>
      <c r="AA271" s="23">
        <v>6.097752571105957</v>
      </c>
      <c r="AB271" s="35">
        <v>16.075000762939453</v>
      </c>
    </row>
    <row r="272" spans="1:28" hidden="1" x14ac:dyDescent="0.2">
      <c r="A272" s="21">
        <v>45950.775798206021</v>
      </c>
      <c r="B272" s="22">
        <v>0.12300000339746475</v>
      </c>
      <c r="C272" s="22">
        <v>13.935005187988281</v>
      </c>
      <c r="D272" s="23">
        <v>13.316723823547363</v>
      </c>
      <c r="E272" s="24">
        <v>13</v>
      </c>
      <c r="F272" s="24">
        <v>50.161989200000001</v>
      </c>
      <c r="G272" s="24">
        <v>-66.461251399999995</v>
      </c>
      <c r="H272" s="24">
        <v>50.162012403841373</v>
      </c>
      <c r="I272" s="24">
        <v>-66.461260828257906</v>
      </c>
      <c r="J272" s="24">
        <v>2.5810139179229736</v>
      </c>
      <c r="K272" s="24">
        <v>-0.67369174957275391</v>
      </c>
      <c r="L272" s="25">
        <v>0.84740853309631348</v>
      </c>
      <c r="M272" s="21">
        <v>25569.003582870369</v>
      </c>
      <c r="N272" s="23">
        <v>6.097752571105957</v>
      </c>
      <c r="O272" s="26">
        <v>30130.908203125</v>
      </c>
      <c r="P272" s="26">
        <v>47155.65234375</v>
      </c>
      <c r="Q272" s="27">
        <v>29.706478118896484</v>
      </c>
      <c r="R272" s="28">
        <v>33.188510894775391</v>
      </c>
      <c r="S272" s="29">
        <v>1.0233615636825562</v>
      </c>
      <c r="T272" s="30">
        <v>30.651174545288086</v>
      </c>
      <c r="U272" s="23">
        <v>9.803375244140625</v>
      </c>
      <c r="V272" s="31">
        <v>1.7347961664199829E-2</v>
      </c>
      <c r="W272" s="32">
        <v>2.4147531986236572</v>
      </c>
      <c r="X272" s="33">
        <v>8.2276430130004883</v>
      </c>
      <c r="Y272" s="34">
        <v>-64.530372619628906</v>
      </c>
      <c r="Z272" s="34">
        <v>226.02516174316406</v>
      </c>
      <c r="AA272" s="23">
        <v>6.097752571105957</v>
      </c>
      <c r="AB272" s="35">
        <v>16.075000762939453</v>
      </c>
    </row>
    <row r="273" spans="1:28" hidden="1" x14ac:dyDescent="0.2">
      <c r="A273" s="21">
        <v>45950.775809895837</v>
      </c>
      <c r="B273" s="22">
        <v>0.14699999988079071</v>
      </c>
      <c r="C273" s="22">
        <v>14.022477149963379</v>
      </c>
      <c r="D273" s="23">
        <v>12.874553680419922</v>
      </c>
      <c r="E273" s="24">
        <v>8.8999996185302734</v>
      </c>
      <c r="F273" s="24">
        <v>50.161989200000001</v>
      </c>
      <c r="G273" s="24">
        <v>-66.461251399999995</v>
      </c>
      <c r="H273" s="24">
        <v>50.162012676211575</v>
      </c>
      <c r="I273" s="24">
        <v>-66.461258041909019</v>
      </c>
      <c r="J273" s="24">
        <v>2.6113102436065674</v>
      </c>
      <c r="K273" s="24">
        <v>-0.47459450364112854</v>
      </c>
      <c r="L273" s="25">
        <v>0.84673517942428589</v>
      </c>
      <c r="M273" s="21">
        <v>25569.003594571761</v>
      </c>
      <c r="N273" s="23">
        <v>6.097752571105957</v>
      </c>
      <c r="O273" s="26">
        <v>30130.908203125</v>
      </c>
      <c r="P273" s="26">
        <v>47155.65234375</v>
      </c>
      <c r="Q273" s="27">
        <v>29.706478118896484</v>
      </c>
      <c r="R273" s="28">
        <v>33.188510894775391</v>
      </c>
      <c r="S273" s="29">
        <v>1.0233615636825562</v>
      </c>
      <c r="T273" s="30">
        <v>30.651174545288086</v>
      </c>
      <c r="U273" s="23">
        <v>9.803375244140625</v>
      </c>
      <c r="V273" s="31">
        <v>1.7347961664199829E-2</v>
      </c>
      <c r="W273" s="32">
        <v>2.4147531986236572</v>
      </c>
      <c r="X273" s="33">
        <v>8.2276430130004883</v>
      </c>
      <c r="Y273" s="34">
        <v>-64.530372619628906</v>
      </c>
      <c r="Z273" s="34">
        <v>226.02516174316406</v>
      </c>
      <c r="AA273" s="23">
        <v>6.097752571105957</v>
      </c>
      <c r="AB273" s="35">
        <v>16.075000762939453</v>
      </c>
    </row>
    <row r="274" spans="1:28" hidden="1" x14ac:dyDescent="0.2">
      <c r="A274" s="21">
        <v>45950.775821574076</v>
      </c>
      <c r="B274" s="22">
        <v>0.14599999785423279</v>
      </c>
      <c r="C274" s="22">
        <v>14.255030632019043</v>
      </c>
      <c r="D274" s="23">
        <v>12.874553680419922</v>
      </c>
      <c r="E274" s="24">
        <v>8.6000003814697266</v>
      </c>
      <c r="F274" s="24">
        <v>50.161989200000001</v>
      </c>
      <c r="G274" s="24">
        <v>-66.461251399999995</v>
      </c>
      <c r="H274" s="24">
        <v>50.162012094912328</v>
      </c>
      <c r="I274" s="24">
        <v>-66.461256568249382</v>
      </c>
      <c r="J274" s="24">
        <v>2.5466511249542236</v>
      </c>
      <c r="K274" s="24">
        <v>-0.36929485201835632</v>
      </c>
      <c r="L274" s="25">
        <v>0.84673517942428589</v>
      </c>
      <c r="M274" s="21">
        <v>25569.003606238424</v>
      </c>
      <c r="N274" s="23">
        <v>6.097752571105957</v>
      </c>
      <c r="O274" s="26">
        <v>30130.908203125</v>
      </c>
      <c r="P274" s="26">
        <v>47155.65234375</v>
      </c>
      <c r="Q274" s="27">
        <v>29.706478118896484</v>
      </c>
      <c r="R274" s="28">
        <v>33.188510894775391</v>
      </c>
      <c r="S274" s="29">
        <v>1.0233615636825562</v>
      </c>
      <c r="T274" s="30">
        <v>30.651174545288086</v>
      </c>
      <c r="U274" s="23">
        <v>9.803375244140625</v>
      </c>
      <c r="V274" s="31">
        <v>1.7347961664199829E-2</v>
      </c>
      <c r="W274" s="32">
        <v>2.4147531986236572</v>
      </c>
      <c r="X274" s="33">
        <v>8.2276430130004883</v>
      </c>
      <c r="Y274" s="34">
        <v>-64.530372619628906</v>
      </c>
      <c r="Z274" s="34">
        <v>226.02516174316406</v>
      </c>
      <c r="AA274" s="23">
        <v>6.097752571105957</v>
      </c>
      <c r="AB274" s="35">
        <v>16.075000762939453</v>
      </c>
    </row>
    <row r="275" spans="1:28" hidden="1" x14ac:dyDescent="0.2">
      <c r="A275" s="21">
        <v>45950.775833263891</v>
      </c>
      <c r="B275" s="22">
        <v>0.13199999928474426</v>
      </c>
      <c r="C275" s="22">
        <v>14.530608177185059</v>
      </c>
      <c r="D275" s="23">
        <v>12.874553680419922</v>
      </c>
      <c r="E275" s="24">
        <v>12.5</v>
      </c>
      <c r="F275" s="24">
        <v>50.161989200000001</v>
      </c>
      <c r="G275" s="24">
        <v>-66.461251399999995</v>
      </c>
      <c r="H275" s="24">
        <v>50.162012845843797</v>
      </c>
      <c r="I275" s="24">
        <v>-66.461258583979102</v>
      </c>
      <c r="J275" s="24">
        <v>2.6301789283752441</v>
      </c>
      <c r="K275" s="24">
        <v>-0.51332783699035645</v>
      </c>
      <c r="L275" s="25">
        <v>0.84673517942428589</v>
      </c>
      <c r="M275" s="21">
        <v>25569.00361792824</v>
      </c>
      <c r="N275" s="23">
        <v>6.097752571105957</v>
      </c>
      <c r="O275" s="26">
        <v>30130.908203125</v>
      </c>
      <c r="P275" s="26">
        <v>47155.65234375</v>
      </c>
      <c r="Q275" s="27">
        <v>29.706478118896484</v>
      </c>
      <c r="R275" s="28">
        <v>33.188510894775391</v>
      </c>
      <c r="S275" s="29">
        <v>1.0233615636825562</v>
      </c>
      <c r="T275" s="30">
        <v>30.651174545288086</v>
      </c>
      <c r="U275" s="23">
        <v>9.803375244140625</v>
      </c>
      <c r="V275" s="31">
        <v>1.7347961664199829E-2</v>
      </c>
      <c r="W275" s="32">
        <v>2.4147531986236572</v>
      </c>
      <c r="X275" s="33">
        <v>8.2276430130004883</v>
      </c>
      <c r="Y275" s="34">
        <v>-64.530372619628906</v>
      </c>
      <c r="Z275" s="34">
        <v>226.02516174316406</v>
      </c>
      <c r="AA275" s="23">
        <v>6.097752571105957</v>
      </c>
      <c r="AB275" s="35">
        <v>16.075000762939453</v>
      </c>
    </row>
    <row r="276" spans="1:28" hidden="1" x14ac:dyDescent="0.2">
      <c r="A276" s="21">
        <v>45950.77584490741</v>
      </c>
      <c r="B276" s="22">
        <v>0.12700000405311584</v>
      </c>
      <c r="C276" s="22">
        <v>14.722921371459961</v>
      </c>
      <c r="D276" s="23">
        <v>12.874553680419922</v>
      </c>
      <c r="E276" s="24">
        <v>11.199999809265137</v>
      </c>
      <c r="F276" s="24">
        <v>50.161989200000001</v>
      </c>
      <c r="G276" s="24">
        <v>-66.461251399999995</v>
      </c>
      <c r="H276" s="24">
        <v>50.16201264352086</v>
      </c>
      <c r="I276" s="24">
        <v>-66.461256580185747</v>
      </c>
      <c r="J276" s="24">
        <v>2.6076741218566895</v>
      </c>
      <c r="K276" s="24">
        <v>-0.37014773488044739</v>
      </c>
      <c r="L276" s="25">
        <v>0.84673517942428589</v>
      </c>
      <c r="M276" s="21">
        <v>25569.003629571758</v>
      </c>
      <c r="N276" s="23">
        <v>6.097752571105957</v>
      </c>
      <c r="O276" s="26">
        <v>30130.908203125</v>
      </c>
      <c r="P276" s="26">
        <v>47155.65234375</v>
      </c>
      <c r="Q276" s="27">
        <v>29.706478118896484</v>
      </c>
      <c r="R276" s="28">
        <v>33.188510894775391</v>
      </c>
      <c r="S276" s="29">
        <v>1.0233615636825562</v>
      </c>
      <c r="T276" s="30">
        <v>30.651174545288086</v>
      </c>
      <c r="U276" s="23">
        <v>9.803375244140625</v>
      </c>
      <c r="V276" s="31">
        <v>1.7347961664199829E-2</v>
      </c>
      <c r="W276" s="32">
        <v>2.4147531986236572</v>
      </c>
      <c r="X276" s="33">
        <v>8.2276430130004883</v>
      </c>
      <c r="Y276" s="34">
        <v>-64.530372619628906</v>
      </c>
      <c r="Z276" s="34">
        <v>226.02516174316406</v>
      </c>
      <c r="AA276" s="23">
        <v>6.097752571105957</v>
      </c>
      <c r="AB276" s="35">
        <v>16.075000762939453</v>
      </c>
    </row>
    <row r="277" spans="1:28" hidden="1" x14ac:dyDescent="0.2">
      <c r="A277" s="21">
        <v>45950.775856550928</v>
      </c>
      <c r="B277" s="22">
        <v>0.14900000393390656</v>
      </c>
      <c r="C277" s="22">
        <v>14.269530296325684</v>
      </c>
      <c r="D277" s="23">
        <v>12.874553680419922</v>
      </c>
      <c r="E277" s="24">
        <v>10</v>
      </c>
      <c r="F277" s="24">
        <v>50.161989200000001</v>
      </c>
      <c r="G277" s="24">
        <v>-66.461251399999995</v>
      </c>
      <c r="H277" s="24">
        <v>50.162011906267708</v>
      </c>
      <c r="I277" s="24">
        <v>-66.461255971943928</v>
      </c>
      <c r="J277" s="24">
        <v>2.525667667388916</v>
      </c>
      <c r="K277" s="24">
        <v>-0.32668611407279968</v>
      </c>
      <c r="L277" s="25">
        <v>0.84673517942428589</v>
      </c>
      <c r="M277" s="21">
        <v>25569.003641215277</v>
      </c>
      <c r="N277" s="23">
        <v>6.0945167541503906</v>
      </c>
      <c r="O277" s="26">
        <v>30115.4921875</v>
      </c>
      <c r="P277" s="26">
        <v>47136.08203125</v>
      </c>
      <c r="Q277" s="27">
        <v>29.692346572875977</v>
      </c>
      <c r="R277" s="28">
        <v>33.205501556396484</v>
      </c>
      <c r="S277" s="29">
        <v>1.0233508348464966</v>
      </c>
      <c r="T277" s="30">
        <v>30.638454437255859</v>
      </c>
      <c r="U277" s="23">
        <v>9.696929931640625</v>
      </c>
      <c r="V277" s="31">
        <v>1.6467079520225525E-2</v>
      </c>
      <c r="W277" s="32">
        <v>3.0450980663299561</v>
      </c>
      <c r="X277" s="33">
        <v>8.2302370071411133</v>
      </c>
      <c r="Y277" s="34">
        <v>-64.673423767089844</v>
      </c>
      <c r="Z277" s="34">
        <v>225.75813293457031</v>
      </c>
      <c r="AA277" s="23">
        <v>6.0945167541503906</v>
      </c>
      <c r="AB277" s="35">
        <v>16.111000061035156</v>
      </c>
    </row>
    <row r="278" spans="1:28" hidden="1" x14ac:dyDescent="0.2">
      <c r="A278" s="21">
        <v>45950.77586814815</v>
      </c>
      <c r="B278" s="22">
        <v>0.17000000178813934</v>
      </c>
      <c r="C278" s="22">
        <v>14.116059303283691</v>
      </c>
      <c r="D278" s="23">
        <v>12.595648765563965</v>
      </c>
      <c r="E278" s="24">
        <v>11.199999809265137</v>
      </c>
      <c r="F278" s="24">
        <v>50.161989200000001</v>
      </c>
      <c r="G278" s="24">
        <v>-66.461251399999995</v>
      </c>
      <c r="H278" s="24">
        <v>50.162012131348973</v>
      </c>
      <c r="I278" s="24">
        <v>-66.461256772836833</v>
      </c>
      <c r="J278" s="24">
        <v>2.5507040023803711</v>
      </c>
      <c r="K278" s="24">
        <v>-0.3839135468006134</v>
      </c>
      <c r="L278" s="25">
        <v>0.84606164693832397</v>
      </c>
      <c r="M278" s="21">
        <v>25569.003652812498</v>
      </c>
      <c r="N278" s="23">
        <v>6.0945167541503906</v>
      </c>
      <c r="O278" s="26">
        <v>30115.4921875</v>
      </c>
      <c r="P278" s="26">
        <v>47136.08203125</v>
      </c>
      <c r="Q278" s="27">
        <v>29.692346572875977</v>
      </c>
      <c r="R278" s="28">
        <v>33.205501556396484</v>
      </c>
      <c r="S278" s="29">
        <v>1.0233508348464966</v>
      </c>
      <c r="T278" s="30">
        <v>30.638454437255859</v>
      </c>
      <c r="U278" s="23">
        <v>9.696929931640625</v>
      </c>
      <c r="V278" s="31">
        <v>1.6467079520225525E-2</v>
      </c>
      <c r="W278" s="32">
        <v>3.0450980663299561</v>
      </c>
      <c r="X278" s="33">
        <v>8.2302370071411133</v>
      </c>
      <c r="Y278" s="34">
        <v>-64.673423767089844</v>
      </c>
      <c r="Z278" s="34">
        <v>225.75813293457031</v>
      </c>
      <c r="AA278" s="23">
        <v>6.0945167541503906</v>
      </c>
      <c r="AB278" s="35">
        <v>16.111000061035156</v>
      </c>
    </row>
    <row r="279" spans="1:28" hidden="1" x14ac:dyDescent="0.2">
      <c r="A279" s="21">
        <v>45950.775879745372</v>
      </c>
      <c r="B279" s="22">
        <v>0.18999999761581421</v>
      </c>
      <c r="C279" s="22">
        <v>14.15086841583252</v>
      </c>
      <c r="D279" s="23">
        <v>12.595648765563965</v>
      </c>
      <c r="E279" s="24">
        <v>10.5</v>
      </c>
      <c r="F279" s="24">
        <v>50.161989200000001</v>
      </c>
      <c r="G279" s="24">
        <v>-66.461251399999995</v>
      </c>
      <c r="H279" s="24">
        <v>50.162012205624166</v>
      </c>
      <c r="I279" s="24">
        <v>-66.461254022255247</v>
      </c>
      <c r="J279" s="24">
        <v>2.5589659214019775</v>
      </c>
      <c r="K279" s="24">
        <v>-0.18737201392650604</v>
      </c>
      <c r="L279" s="25">
        <v>0.84606164693832397</v>
      </c>
      <c r="M279" s="21">
        <v>25569.003664421296</v>
      </c>
      <c r="N279" s="23">
        <v>6.0945167541503906</v>
      </c>
      <c r="O279" s="26">
        <v>30115.4921875</v>
      </c>
      <c r="P279" s="26">
        <v>47136.08203125</v>
      </c>
      <c r="Q279" s="27">
        <v>29.692346572875977</v>
      </c>
      <c r="R279" s="28">
        <v>33.205501556396484</v>
      </c>
      <c r="S279" s="29">
        <v>1.0233508348464966</v>
      </c>
      <c r="T279" s="30">
        <v>30.638454437255859</v>
      </c>
      <c r="U279" s="23">
        <v>9.696929931640625</v>
      </c>
      <c r="V279" s="31">
        <v>1.6467079520225525E-2</v>
      </c>
      <c r="W279" s="32">
        <v>3.0450980663299561</v>
      </c>
      <c r="X279" s="33">
        <v>8.2302370071411133</v>
      </c>
      <c r="Y279" s="34">
        <v>-64.673423767089844</v>
      </c>
      <c r="Z279" s="34">
        <v>225.75813293457031</v>
      </c>
      <c r="AA279" s="23">
        <v>6.0945167541503906</v>
      </c>
      <c r="AB279" s="35">
        <v>16.111000061035156</v>
      </c>
    </row>
    <row r="280" spans="1:28" hidden="1" x14ac:dyDescent="0.2">
      <c r="A280" s="21">
        <v>45950.775891400466</v>
      </c>
      <c r="B280" s="22">
        <v>0.17499999701976776</v>
      </c>
      <c r="C280" s="22">
        <v>13.818524360656738</v>
      </c>
      <c r="D280" s="23">
        <v>12.595648765563965</v>
      </c>
      <c r="E280" s="24">
        <v>7.8000001907348633</v>
      </c>
      <c r="F280" s="24">
        <v>50.161989200000001</v>
      </c>
      <c r="G280" s="24">
        <v>-66.461251399999995</v>
      </c>
      <c r="H280" s="24">
        <v>50.162011911748912</v>
      </c>
      <c r="I280" s="24">
        <v>-66.461254382514028</v>
      </c>
      <c r="J280" s="24">
        <v>2.5262775421142578</v>
      </c>
      <c r="K280" s="24">
        <v>-0.21311414241790771</v>
      </c>
      <c r="L280" s="25">
        <v>0.84606164693832397</v>
      </c>
      <c r="M280" s="21">
        <v>25569.003676064814</v>
      </c>
      <c r="N280" s="23">
        <v>6.0945167541503906</v>
      </c>
      <c r="O280" s="26">
        <v>30115.4921875</v>
      </c>
      <c r="P280" s="26">
        <v>47136.08203125</v>
      </c>
      <c r="Q280" s="27">
        <v>29.692346572875977</v>
      </c>
      <c r="R280" s="28">
        <v>33.205501556396484</v>
      </c>
      <c r="S280" s="29">
        <v>1.0233508348464966</v>
      </c>
      <c r="T280" s="30">
        <v>30.638454437255859</v>
      </c>
      <c r="U280" s="23">
        <v>9.696929931640625</v>
      </c>
      <c r="V280" s="31">
        <v>1.6467079520225525E-2</v>
      </c>
      <c r="W280" s="32">
        <v>3.0450980663299561</v>
      </c>
      <c r="X280" s="33">
        <v>8.2302370071411133</v>
      </c>
      <c r="Y280" s="34">
        <v>-64.673423767089844</v>
      </c>
      <c r="Z280" s="34">
        <v>225.75813293457031</v>
      </c>
      <c r="AA280" s="23">
        <v>6.0945167541503906</v>
      </c>
      <c r="AB280" s="35">
        <v>16.111000061035156</v>
      </c>
    </row>
    <row r="281" spans="1:28" hidden="1" x14ac:dyDescent="0.2">
      <c r="A281" s="21">
        <v>45950.775903032409</v>
      </c>
      <c r="B281" s="22">
        <v>0.19200000166893005</v>
      </c>
      <c r="C281" s="22">
        <v>14.190272331237793</v>
      </c>
      <c r="D281" s="23">
        <v>12.595648765563965</v>
      </c>
      <c r="E281" s="24">
        <v>8.6999998092651367</v>
      </c>
      <c r="F281" s="24">
        <v>50.161989200000001</v>
      </c>
      <c r="G281" s="24">
        <v>-66.461251399999995</v>
      </c>
      <c r="H281" s="24">
        <v>50.162011904589484</v>
      </c>
      <c r="I281" s="24">
        <v>-66.461255796693322</v>
      </c>
      <c r="J281" s="24">
        <v>2.5254809856414795</v>
      </c>
      <c r="K281" s="24">
        <v>-0.31416365504264832</v>
      </c>
      <c r="L281" s="25">
        <v>0.84606164693832397</v>
      </c>
      <c r="M281" s="21">
        <v>25569.003687708333</v>
      </c>
      <c r="N281" s="23">
        <v>6.0945167541503906</v>
      </c>
      <c r="O281" s="26">
        <v>30115.4921875</v>
      </c>
      <c r="P281" s="26">
        <v>47136.08203125</v>
      </c>
      <c r="Q281" s="27">
        <v>29.692346572875977</v>
      </c>
      <c r="R281" s="28">
        <v>33.205501556396484</v>
      </c>
      <c r="S281" s="29">
        <v>1.0233508348464966</v>
      </c>
      <c r="T281" s="30">
        <v>30.638454437255859</v>
      </c>
      <c r="U281" s="23">
        <v>9.696929931640625</v>
      </c>
      <c r="V281" s="31">
        <v>1.6467079520225525E-2</v>
      </c>
      <c r="W281" s="32">
        <v>3.0450980663299561</v>
      </c>
      <c r="X281" s="33">
        <v>8.2302370071411133</v>
      </c>
      <c r="Y281" s="34">
        <v>-64.673423767089844</v>
      </c>
      <c r="Z281" s="34">
        <v>225.75813293457031</v>
      </c>
      <c r="AA281" s="23">
        <v>6.0945167541503906</v>
      </c>
      <c r="AB281" s="35">
        <v>16.111000061035156</v>
      </c>
    </row>
    <row r="282" spans="1:28" hidden="1" x14ac:dyDescent="0.2">
      <c r="A282" s="21">
        <v>45950.775914675927</v>
      </c>
      <c r="B282" s="22">
        <v>0.19300000369548798</v>
      </c>
      <c r="C282" s="22">
        <v>14.453103065490723</v>
      </c>
      <c r="D282" s="23">
        <v>12.595648765563965</v>
      </c>
      <c r="E282" s="24">
        <v>11.300000190734863</v>
      </c>
      <c r="F282" s="24">
        <v>50.161989200000001</v>
      </c>
      <c r="G282" s="24">
        <v>-66.461251399999995</v>
      </c>
      <c r="H282" s="24">
        <v>50.162012937948354</v>
      </c>
      <c r="I282" s="24">
        <v>-66.46125446121863</v>
      </c>
      <c r="J282" s="24">
        <v>2.6404237747192383</v>
      </c>
      <c r="K282" s="24">
        <v>-0.21873794496059418</v>
      </c>
      <c r="L282" s="25">
        <v>0.84606164693832397</v>
      </c>
      <c r="M282" s="21">
        <v>25569.003699340279</v>
      </c>
      <c r="N282" s="23">
        <v>6.0945167541503906</v>
      </c>
      <c r="O282" s="26">
        <v>30115.4921875</v>
      </c>
      <c r="P282" s="26">
        <v>47136.08203125</v>
      </c>
      <c r="Q282" s="27">
        <v>29.692346572875977</v>
      </c>
      <c r="R282" s="28">
        <v>33.205501556396484</v>
      </c>
      <c r="S282" s="29">
        <v>1.0233508348464966</v>
      </c>
      <c r="T282" s="30">
        <v>30.638454437255859</v>
      </c>
      <c r="U282" s="23">
        <v>9.696929931640625</v>
      </c>
      <c r="V282" s="31">
        <v>1.6467079520225525E-2</v>
      </c>
      <c r="W282" s="32">
        <v>3.0450980663299561</v>
      </c>
      <c r="X282" s="33">
        <v>8.2302370071411133</v>
      </c>
      <c r="Y282" s="34">
        <v>-64.673423767089844</v>
      </c>
      <c r="Z282" s="34">
        <v>225.75813293457031</v>
      </c>
      <c r="AA282" s="23">
        <v>6.0945167541503906</v>
      </c>
      <c r="AB282" s="35">
        <v>16.111000061035156</v>
      </c>
    </row>
    <row r="283" spans="1:28" hidden="1" x14ac:dyDescent="0.2">
      <c r="A283" s="21">
        <v>45950.775926377311</v>
      </c>
      <c r="B283" s="22">
        <v>0.19799999892711639</v>
      </c>
      <c r="C283" s="22">
        <v>15.121498107910156</v>
      </c>
      <c r="D283" s="23">
        <v>12.378873825073242</v>
      </c>
      <c r="E283" s="24">
        <v>11.800000190734863</v>
      </c>
      <c r="F283" s="24">
        <v>50.161989200000001</v>
      </c>
      <c r="G283" s="24">
        <v>-66.461251399999995</v>
      </c>
      <c r="H283" s="24">
        <v>50.162011916686765</v>
      </c>
      <c r="I283" s="24">
        <v>-66.461254575803352</v>
      </c>
      <c r="J283" s="24">
        <v>2.5268266201019287</v>
      </c>
      <c r="K283" s="24">
        <v>-0.22692553699016571</v>
      </c>
      <c r="L283" s="25">
        <v>0.84538817405700684</v>
      </c>
      <c r="M283" s="21">
        <v>25569.003711041667</v>
      </c>
      <c r="N283" s="23">
        <v>6.0915722846984863</v>
      </c>
      <c r="O283" s="26">
        <v>30116.244140625</v>
      </c>
      <c r="P283" s="26">
        <v>47141.41015625</v>
      </c>
      <c r="Q283" s="27">
        <v>29.695587158203125</v>
      </c>
      <c r="R283" s="28">
        <v>33.204669952392578</v>
      </c>
      <c r="S283" s="29">
        <v>1.0233536958694458</v>
      </c>
      <c r="T283" s="30">
        <v>30.641918182373047</v>
      </c>
      <c r="U283" s="23">
        <v>9.603118896484375</v>
      </c>
      <c r="V283" s="31">
        <v>1.3632622547447681E-2</v>
      </c>
      <c r="W283" s="32">
        <v>3.7597167491912842</v>
      </c>
      <c r="X283" s="33">
        <v>8.2309370040893555</v>
      </c>
      <c r="Y283" s="34">
        <v>-64.711570739746094</v>
      </c>
      <c r="Z283" s="34">
        <v>225.50062561035156</v>
      </c>
      <c r="AA283" s="23">
        <v>6.0915722846984863</v>
      </c>
      <c r="AB283" s="35">
        <v>16.13800048828125</v>
      </c>
    </row>
    <row r="284" spans="1:28" hidden="1" x14ac:dyDescent="0.2">
      <c r="A284" s="21">
        <v>45950.775938032406</v>
      </c>
      <c r="B284" s="22">
        <v>0.17000000178813934</v>
      </c>
      <c r="C284" s="22">
        <v>15.020788192749023</v>
      </c>
      <c r="D284" s="23">
        <v>12.378873825073242</v>
      </c>
      <c r="E284" s="24">
        <v>11.5</v>
      </c>
      <c r="F284" s="24">
        <v>50.161989200000001</v>
      </c>
      <c r="G284" s="24">
        <v>-66.461251399999995</v>
      </c>
      <c r="H284" s="24">
        <v>50.162012812729074</v>
      </c>
      <c r="I284" s="24">
        <v>-66.46125576403422</v>
      </c>
      <c r="J284" s="24">
        <v>2.626495361328125</v>
      </c>
      <c r="K284" s="24">
        <v>-0.31183001399040222</v>
      </c>
      <c r="L284" s="25">
        <v>0.84538817405700684</v>
      </c>
      <c r="M284" s="21">
        <v>25569.003722696758</v>
      </c>
      <c r="N284" s="23">
        <v>6.0915722846984863</v>
      </c>
      <c r="O284" s="26">
        <v>30116.244140625</v>
      </c>
      <c r="P284" s="26">
        <v>47141.41015625</v>
      </c>
      <c r="Q284" s="27">
        <v>29.695587158203125</v>
      </c>
      <c r="R284" s="28">
        <v>33.204669952392578</v>
      </c>
      <c r="S284" s="29">
        <v>1.0233536958694458</v>
      </c>
      <c r="T284" s="30">
        <v>30.641918182373047</v>
      </c>
      <c r="U284" s="23">
        <v>9.603118896484375</v>
      </c>
      <c r="V284" s="31">
        <v>1.3632622547447681E-2</v>
      </c>
      <c r="W284" s="32">
        <v>3.7597167491912842</v>
      </c>
      <c r="X284" s="33">
        <v>8.2309370040893555</v>
      </c>
      <c r="Y284" s="34">
        <v>-64.711570739746094</v>
      </c>
      <c r="Z284" s="34">
        <v>225.50062561035156</v>
      </c>
      <c r="AA284" s="23">
        <v>6.0915722846984863</v>
      </c>
      <c r="AB284" s="35">
        <v>16.13800048828125</v>
      </c>
    </row>
    <row r="285" spans="1:28" hidden="1" x14ac:dyDescent="0.2">
      <c r="A285" s="21">
        <v>45950.775949699077</v>
      </c>
      <c r="B285" s="22">
        <v>0.20200000703334808</v>
      </c>
      <c r="C285" s="22">
        <v>14.489781379699707</v>
      </c>
      <c r="D285" s="23">
        <v>12.378873825073242</v>
      </c>
      <c r="E285" s="24">
        <v>11.600000381469727</v>
      </c>
      <c r="F285" s="24">
        <v>50.161989200000001</v>
      </c>
      <c r="G285" s="24">
        <v>-66.461251399999995</v>
      </c>
      <c r="H285" s="24">
        <v>50.16201253351516</v>
      </c>
      <c r="I285" s="24">
        <v>-66.461254098873198</v>
      </c>
      <c r="J285" s="24">
        <v>2.59543776512146</v>
      </c>
      <c r="K285" s="24">
        <v>-0.19284671545028687</v>
      </c>
      <c r="L285" s="25">
        <v>0.84538817405700684</v>
      </c>
      <c r="M285" s="21">
        <v>25569.003734363425</v>
      </c>
      <c r="N285" s="23">
        <v>6.0915722846984863</v>
      </c>
      <c r="O285" s="26">
        <v>30116.244140625</v>
      </c>
      <c r="P285" s="26">
        <v>47141.41015625</v>
      </c>
      <c r="Q285" s="27">
        <v>29.695587158203125</v>
      </c>
      <c r="R285" s="28">
        <v>33.204669952392578</v>
      </c>
      <c r="S285" s="29">
        <v>1.0233536958694458</v>
      </c>
      <c r="T285" s="30">
        <v>30.641918182373047</v>
      </c>
      <c r="U285" s="23">
        <v>9.603118896484375</v>
      </c>
      <c r="V285" s="31">
        <v>1.3632622547447681E-2</v>
      </c>
      <c r="W285" s="32">
        <v>3.7597167491912842</v>
      </c>
      <c r="X285" s="33">
        <v>8.2309370040893555</v>
      </c>
      <c r="Y285" s="34">
        <v>-64.711570739746094</v>
      </c>
      <c r="Z285" s="34">
        <v>225.50062561035156</v>
      </c>
      <c r="AA285" s="23">
        <v>6.0915722846984863</v>
      </c>
      <c r="AB285" s="35">
        <v>16.13800048828125</v>
      </c>
    </row>
    <row r="286" spans="1:28" hidden="1" x14ac:dyDescent="0.2">
      <c r="A286" s="21">
        <v>45950.775961354164</v>
      </c>
      <c r="B286" s="22">
        <v>0.17299999296665192</v>
      </c>
      <c r="C286" s="22">
        <v>13.555445671081543</v>
      </c>
      <c r="D286" s="23">
        <v>12.378873825073242</v>
      </c>
      <c r="E286" s="24">
        <v>8.5</v>
      </c>
      <c r="F286" s="24">
        <v>50.161989200000001</v>
      </c>
      <c r="G286" s="24">
        <v>-66.461251399999995</v>
      </c>
      <c r="H286" s="24">
        <v>50.162012661443704</v>
      </c>
      <c r="I286" s="24">
        <v>-66.461255321197527</v>
      </c>
      <c r="J286" s="24">
        <v>2.6096675395965576</v>
      </c>
      <c r="K286" s="24">
        <v>-0.28018733859062195</v>
      </c>
      <c r="L286" s="25">
        <v>0.84538817405700684</v>
      </c>
      <c r="M286" s="21">
        <v>25569.003746030092</v>
      </c>
      <c r="N286" s="23">
        <v>6.0915722846984863</v>
      </c>
      <c r="O286" s="26">
        <v>30116.244140625</v>
      </c>
      <c r="P286" s="26">
        <v>47141.41015625</v>
      </c>
      <c r="Q286" s="27">
        <v>29.695587158203125</v>
      </c>
      <c r="R286" s="28">
        <v>33.204669952392578</v>
      </c>
      <c r="S286" s="29">
        <v>1.0233536958694458</v>
      </c>
      <c r="T286" s="30">
        <v>30.641918182373047</v>
      </c>
      <c r="U286" s="23">
        <v>9.603118896484375</v>
      </c>
      <c r="V286" s="31">
        <v>1.3632622547447681E-2</v>
      </c>
      <c r="W286" s="32">
        <v>3.7597167491912842</v>
      </c>
      <c r="X286" s="33">
        <v>8.2309370040893555</v>
      </c>
      <c r="Y286" s="34">
        <v>-64.711570739746094</v>
      </c>
      <c r="Z286" s="34">
        <v>225.50062561035156</v>
      </c>
      <c r="AA286" s="23">
        <v>6.0915722846984863</v>
      </c>
      <c r="AB286" s="35">
        <v>16.13800048828125</v>
      </c>
    </row>
    <row r="287" spans="1:28" hidden="1" x14ac:dyDescent="0.2">
      <c r="A287" s="21">
        <v>45950.775972986114</v>
      </c>
      <c r="B287" s="22">
        <v>0.17800000309944153</v>
      </c>
      <c r="C287" s="22">
        <v>13.605548858642578</v>
      </c>
      <c r="D287" s="23">
        <v>12.378873825073242</v>
      </c>
      <c r="E287" s="24">
        <v>11.5</v>
      </c>
      <c r="F287" s="24">
        <v>50.161989200000001</v>
      </c>
      <c r="G287" s="24">
        <v>-66.461251399999995</v>
      </c>
      <c r="H287" s="24">
        <v>50.162012460257358</v>
      </c>
      <c r="I287" s="24">
        <v>-66.461257686643989</v>
      </c>
      <c r="J287" s="24">
        <v>2.5872893333435059</v>
      </c>
      <c r="K287" s="24">
        <v>-0.44920918345451355</v>
      </c>
      <c r="L287" s="25">
        <v>0.84538817405700684</v>
      </c>
      <c r="M287" s="21">
        <v>25569.003757650462</v>
      </c>
      <c r="N287" s="23">
        <v>6.0915722846984863</v>
      </c>
      <c r="O287" s="26">
        <v>30116.244140625</v>
      </c>
      <c r="P287" s="26">
        <v>47141.41015625</v>
      </c>
      <c r="Q287" s="27">
        <v>29.695587158203125</v>
      </c>
      <c r="R287" s="28">
        <v>33.204669952392578</v>
      </c>
      <c r="S287" s="29">
        <v>1.0233536958694458</v>
      </c>
      <c r="T287" s="30">
        <v>30.641918182373047</v>
      </c>
      <c r="U287" s="23">
        <v>9.603118896484375</v>
      </c>
      <c r="V287" s="31">
        <v>1.3632622547447681E-2</v>
      </c>
      <c r="W287" s="32">
        <v>3.7597167491912842</v>
      </c>
      <c r="X287" s="33">
        <v>8.2309370040893555</v>
      </c>
      <c r="Y287" s="34">
        <v>-64.711570739746094</v>
      </c>
      <c r="Z287" s="34">
        <v>225.50062561035156</v>
      </c>
      <c r="AA287" s="23">
        <v>6.0915722846984863</v>
      </c>
      <c r="AB287" s="35">
        <v>16.13800048828125</v>
      </c>
    </row>
    <row r="288" spans="1:28" hidden="1" x14ac:dyDescent="0.2">
      <c r="A288" s="21">
        <v>45950.775984652777</v>
      </c>
      <c r="B288" s="22">
        <v>0.17000000178813934</v>
      </c>
      <c r="C288" s="22">
        <v>13.708410263061523</v>
      </c>
      <c r="D288" s="23">
        <v>12.14735221862793</v>
      </c>
      <c r="E288" s="24">
        <v>12.399999618530273</v>
      </c>
      <c r="F288" s="24">
        <v>50.161989200000001</v>
      </c>
      <c r="G288" s="24">
        <v>-66.461251399999995</v>
      </c>
      <c r="H288" s="24">
        <v>50.162012922708158</v>
      </c>
      <c r="I288" s="24">
        <v>-66.461258311033646</v>
      </c>
      <c r="J288" s="24">
        <v>2.6387286186218262</v>
      </c>
      <c r="K288" s="24">
        <v>-0.49382466077804565</v>
      </c>
      <c r="L288" s="25">
        <v>0.84471476078033447</v>
      </c>
      <c r="M288" s="21">
        <v>25569.003769328705</v>
      </c>
      <c r="N288" s="23">
        <v>6.0915722846984863</v>
      </c>
      <c r="O288" s="26">
        <v>30116.244140625</v>
      </c>
      <c r="P288" s="26">
        <v>47141.41015625</v>
      </c>
      <c r="Q288" s="27">
        <v>29.695587158203125</v>
      </c>
      <c r="R288" s="28">
        <v>33.204669952392578</v>
      </c>
      <c r="S288" s="29">
        <v>1.0233536958694458</v>
      </c>
      <c r="T288" s="30">
        <v>30.641918182373047</v>
      </c>
      <c r="U288" s="23">
        <v>9.603118896484375</v>
      </c>
      <c r="V288" s="31">
        <v>1.3632622547447681E-2</v>
      </c>
      <c r="W288" s="32">
        <v>3.7597167491912842</v>
      </c>
      <c r="X288" s="33">
        <v>8.2309370040893555</v>
      </c>
      <c r="Y288" s="34">
        <v>-64.711570739746094</v>
      </c>
      <c r="Z288" s="34">
        <v>225.50062561035156</v>
      </c>
      <c r="AA288" s="23">
        <v>6.0915722846984863</v>
      </c>
      <c r="AB288" s="35">
        <v>16.13800048828125</v>
      </c>
    </row>
    <row r="289" spans="1:28" hidden="1" x14ac:dyDescent="0.2">
      <c r="A289" s="21">
        <v>45950.775996284719</v>
      </c>
      <c r="B289" s="22">
        <v>0.17399999499320984</v>
      </c>
      <c r="C289" s="22">
        <v>13.952140808105469</v>
      </c>
      <c r="D289" s="23">
        <v>12.14735221862793</v>
      </c>
      <c r="E289" s="24">
        <v>11.699999809265137</v>
      </c>
      <c r="F289" s="24">
        <v>50.161989200000001</v>
      </c>
      <c r="G289" s="24">
        <v>-66.461251399999995</v>
      </c>
      <c r="H289" s="24">
        <v>50.162012974854193</v>
      </c>
      <c r="I289" s="24">
        <v>-66.461259430824626</v>
      </c>
      <c r="J289" s="24">
        <v>2.6445291042327881</v>
      </c>
      <c r="K289" s="24">
        <v>-0.57383877038955688</v>
      </c>
      <c r="L289" s="25">
        <v>0.84471476078033447</v>
      </c>
      <c r="M289" s="21">
        <v>25569.003780949075</v>
      </c>
      <c r="N289" s="23">
        <v>6.0915722846984863</v>
      </c>
      <c r="O289" s="26">
        <v>30116.244140625</v>
      </c>
      <c r="P289" s="26">
        <v>47141.41015625</v>
      </c>
      <c r="Q289" s="27">
        <v>29.695587158203125</v>
      </c>
      <c r="R289" s="28">
        <v>33.204669952392578</v>
      </c>
      <c r="S289" s="29">
        <v>1.0233536958694458</v>
      </c>
      <c r="T289" s="30">
        <v>30.641918182373047</v>
      </c>
      <c r="U289" s="23">
        <v>9.603118896484375</v>
      </c>
      <c r="V289" s="31">
        <v>1.3632622547447681E-2</v>
      </c>
      <c r="W289" s="32">
        <v>3.7597167491912842</v>
      </c>
      <c r="X289" s="33">
        <v>8.2309370040893555</v>
      </c>
      <c r="Y289" s="34">
        <v>-64.711570739746094</v>
      </c>
      <c r="Z289" s="34">
        <v>225.50062561035156</v>
      </c>
      <c r="AA289" s="23">
        <v>6.0915722846984863</v>
      </c>
      <c r="AB289" s="35">
        <v>16.13800048828125</v>
      </c>
    </row>
    <row r="290" spans="1:28" hidden="1" x14ac:dyDescent="0.2">
      <c r="A290" s="21">
        <v>45950.77600795139</v>
      </c>
      <c r="B290" s="22">
        <v>0.18700000643730164</v>
      </c>
      <c r="C290" s="22">
        <v>14.400010108947754</v>
      </c>
      <c r="D290" s="23">
        <v>12.14735221862793</v>
      </c>
      <c r="E290" s="24">
        <v>12.5</v>
      </c>
      <c r="F290" s="24">
        <v>50.161989200000001</v>
      </c>
      <c r="G290" s="24">
        <v>-66.461251399999995</v>
      </c>
      <c r="H290" s="24">
        <v>50.162012861417736</v>
      </c>
      <c r="I290" s="24">
        <v>-66.461260739738577</v>
      </c>
      <c r="J290" s="24">
        <v>2.6319112777709961</v>
      </c>
      <c r="K290" s="24">
        <v>-0.667366623878479</v>
      </c>
      <c r="L290" s="25">
        <v>0.84471476078033447</v>
      </c>
      <c r="M290" s="21">
        <v>25569.003792615742</v>
      </c>
      <c r="N290" s="23">
        <v>6.0915722846984863</v>
      </c>
      <c r="O290" s="26">
        <v>30116.244140625</v>
      </c>
      <c r="P290" s="26">
        <v>47141.41015625</v>
      </c>
      <c r="Q290" s="27">
        <v>29.695587158203125</v>
      </c>
      <c r="R290" s="28">
        <v>33.204669952392578</v>
      </c>
      <c r="S290" s="29">
        <v>1.0233536958694458</v>
      </c>
      <c r="T290" s="30">
        <v>30.641918182373047</v>
      </c>
      <c r="U290" s="23">
        <v>9.603118896484375</v>
      </c>
      <c r="V290" s="31">
        <v>1.3632622547447681E-2</v>
      </c>
      <c r="W290" s="32">
        <v>3.7597167491912842</v>
      </c>
      <c r="X290" s="33">
        <v>8.2309370040893555</v>
      </c>
      <c r="Y290" s="34">
        <v>-64.711570739746094</v>
      </c>
      <c r="Z290" s="34">
        <v>225.50062561035156</v>
      </c>
      <c r="AA290" s="23">
        <v>6.0915722846984863</v>
      </c>
      <c r="AB290" s="35">
        <v>16.13800048828125</v>
      </c>
    </row>
    <row r="291" spans="1:28" hidden="1" x14ac:dyDescent="0.2">
      <c r="A291" s="21">
        <v>45950.776019560188</v>
      </c>
      <c r="B291" s="22">
        <v>0.17499999701976776</v>
      </c>
      <c r="C291" s="22">
        <v>14.61338996887207</v>
      </c>
      <c r="D291" s="23">
        <v>12.14735221862793</v>
      </c>
      <c r="E291" s="24">
        <v>10.100000381469727</v>
      </c>
      <c r="F291" s="24">
        <v>50.161989200000001</v>
      </c>
      <c r="G291" s="24">
        <v>-66.461251399999995</v>
      </c>
      <c r="H291" s="24">
        <v>50.16201322317567</v>
      </c>
      <c r="I291" s="24">
        <v>-66.461258572076773</v>
      </c>
      <c r="J291" s="24">
        <v>2.6721503734588623</v>
      </c>
      <c r="K291" s="24">
        <v>-0.51247739791870117</v>
      </c>
      <c r="L291" s="25">
        <v>0.84471476078033447</v>
      </c>
      <c r="M291" s="21">
        <v>25569.003804224536</v>
      </c>
      <c r="N291" s="23">
        <v>6.0915722846984863</v>
      </c>
      <c r="O291" s="26">
        <v>30116.244140625</v>
      </c>
      <c r="P291" s="26">
        <v>47141.41015625</v>
      </c>
      <c r="Q291" s="27">
        <v>29.695587158203125</v>
      </c>
      <c r="R291" s="28">
        <v>33.204669952392578</v>
      </c>
      <c r="S291" s="29">
        <v>1.0233536958694458</v>
      </c>
      <c r="T291" s="30">
        <v>30.641918182373047</v>
      </c>
      <c r="U291" s="23">
        <v>9.603118896484375</v>
      </c>
      <c r="V291" s="31">
        <v>1.3632622547447681E-2</v>
      </c>
      <c r="W291" s="32">
        <v>3.7597167491912842</v>
      </c>
      <c r="X291" s="33">
        <v>8.2309370040893555</v>
      </c>
      <c r="Y291" s="34">
        <v>-64.711570739746094</v>
      </c>
      <c r="Z291" s="34">
        <v>225.50062561035156</v>
      </c>
      <c r="AA291" s="23">
        <v>6.0915722846984863</v>
      </c>
      <c r="AB291" s="35">
        <v>16.13800048828125</v>
      </c>
    </row>
    <row r="292" spans="1:28" hidden="1" x14ac:dyDescent="0.2">
      <c r="A292" s="21">
        <v>45950.776031215275</v>
      </c>
      <c r="B292" s="22">
        <v>0.164000004529953</v>
      </c>
      <c r="C292" s="22">
        <v>14.279913902282715</v>
      </c>
      <c r="D292" s="23">
        <v>12.14735221862793</v>
      </c>
      <c r="E292" s="24">
        <v>12.300000190734863</v>
      </c>
      <c r="F292" s="24">
        <v>50.161989200000001</v>
      </c>
      <c r="G292" s="24">
        <v>-66.461251399999995</v>
      </c>
      <c r="H292" s="24">
        <v>50.162012440502693</v>
      </c>
      <c r="I292" s="24">
        <v>-66.461261126550539</v>
      </c>
      <c r="J292" s="24">
        <v>2.5850918292999268</v>
      </c>
      <c r="K292" s="24">
        <v>-0.69500613212585449</v>
      </c>
      <c r="L292" s="25">
        <v>0.84471476078033447</v>
      </c>
      <c r="M292" s="21">
        <v>25569.003815891203</v>
      </c>
      <c r="N292" s="23">
        <v>6.108973503112793</v>
      </c>
      <c r="O292" s="26">
        <v>30112.25</v>
      </c>
      <c r="P292" s="26">
        <v>47110.64453125</v>
      </c>
      <c r="Q292" s="27">
        <v>29.676967620849609</v>
      </c>
      <c r="R292" s="28">
        <v>33.209075927734375</v>
      </c>
      <c r="S292" s="29">
        <v>1.0233370065689087</v>
      </c>
      <c r="T292" s="30">
        <v>30.621919631958008</v>
      </c>
      <c r="U292" s="23">
        <v>9.48260498046875</v>
      </c>
      <c r="V292" s="31">
        <v>1.9021833315491676E-2</v>
      </c>
      <c r="W292" s="32">
        <v>3.0542776584625244</v>
      </c>
      <c r="X292" s="33">
        <v>8.2328414916992188</v>
      </c>
      <c r="Y292" s="34">
        <v>-64.821243286132813</v>
      </c>
      <c r="Z292" s="34">
        <v>225.028564453125</v>
      </c>
      <c r="AA292" s="23">
        <v>6.108973503112793</v>
      </c>
      <c r="AB292" s="35">
        <v>16.111000061035156</v>
      </c>
    </row>
    <row r="293" spans="1:28" hidden="1" x14ac:dyDescent="0.2">
      <c r="A293" s="21">
        <v>45950.776042881946</v>
      </c>
      <c r="B293" s="22">
        <v>0.13899999856948853</v>
      </c>
      <c r="C293" s="22">
        <v>14.264254570007324</v>
      </c>
      <c r="D293" s="23">
        <v>11.939583778381348</v>
      </c>
      <c r="E293" s="24">
        <v>13.600000381469727</v>
      </c>
      <c r="F293" s="24">
        <v>50.161989200000001</v>
      </c>
      <c r="G293" s="24">
        <v>-66.461251399999995</v>
      </c>
      <c r="H293" s="24">
        <v>50.162013348884607</v>
      </c>
      <c r="I293" s="24">
        <v>-66.461261514749452</v>
      </c>
      <c r="J293" s="24">
        <v>2.6861331462860107</v>
      </c>
      <c r="K293" s="24">
        <v>-0.7227446436882019</v>
      </c>
      <c r="L293" s="25">
        <v>0.84404128789901733</v>
      </c>
      <c r="M293" s="21">
        <v>25569.003827546298</v>
      </c>
      <c r="N293" s="23">
        <v>6.108973503112793</v>
      </c>
      <c r="O293" s="26">
        <v>30112.25</v>
      </c>
      <c r="P293" s="26">
        <v>47110.64453125</v>
      </c>
      <c r="Q293" s="27">
        <v>29.676967620849609</v>
      </c>
      <c r="R293" s="28">
        <v>33.209075927734375</v>
      </c>
      <c r="S293" s="29">
        <v>1.0233370065689087</v>
      </c>
      <c r="T293" s="30">
        <v>30.621919631958008</v>
      </c>
      <c r="U293" s="23">
        <v>9.48260498046875</v>
      </c>
      <c r="V293" s="31">
        <v>1.9021833315491676E-2</v>
      </c>
      <c r="W293" s="32">
        <v>3.0542776584625244</v>
      </c>
      <c r="X293" s="33">
        <v>8.2328414916992188</v>
      </c>
      <c r="Y293" s="34">
        <v>-64.821243286132813</v>
      </c>
      <c r="Z293" s="34">
        <v>225.028564453125</v>
      </c>
      <c r="AA293" s="23">
        <v>6.108973503112793</v>
      </c>
      <c r="AB293" s="35">
        <v>16.111000061035156</v>
      </c>
    </row>
    <row r="294" spans="1:28" hidden="1" x14ac:dyDescent="0.2">
      <c r="A294" s="21">
        <v>45950.776054548609</v>
      </c>
      <c r="B294" s="22">
        <v>0.16699999570846558</v>
      </c>
      <c r="C294" s="22">
        <v>14.249645233154297</v>
      </c>
      <c r="D294" s="23">
        <v>11.939583778381348</v>
      </c>
      <c r="E294" s="24">
        <v>12.899999618530273</v>
      </c>
      <c r="F294" s="24">
        <v>50.161989200000001</v>
      </c>
      <c r="G294" s="24">
        <v>-66.461251399999995</v>
      </c>
      <c r="H294" s="24">
        <v>50.162012773190476</v>
      </c>
      <c r="I294" s="24">
        <v>-66.461260300851094</v>
      </c>
      <c r="J294" s="24">
        <v>2.6220974922180176</v>
      </c>
      <c r="K294" s="24">
        <v>-0.63600611686706543</v>
      </c>
      <c r="L294" s="25">
        <v>0.84404128789901733</v>
      </c>
      <c r="M294" s="21">
        <v>25569.003839212965</v>
      </c>
      <c r="N294" s="23">
        <v>6.108973503112793</v>
      </c>
      <c r="O294" s="26">
        <v>30112.25</v>
      </c>
      <c r="P294" s="26">
        <v>47110.64453125</v>
      </c>
      <c r="Q294" s="27">
        <v>29.676967620849609</v>
      </c>
      <c r="R294" s="28">
        <v>33.209075927734375</v>
      </c>
      <c r="S294" s="29">
        <v>1.0233370065689087</v>
      </c>
      <c r="T294" s="30">
        <v>30.621919631958008</v>
      </c>
      <c r="U294" s="23">
        <v>9.48260498046875</v>
      </c>
      <c r="V294" s="31">
        <v>1.9021833315491676E-2</v>
      </c>
      <c r="W294" s="32">
        <v>3.0542776584625244</v>
      </c>
      <c r="X294" s="33">
        <v>8.2328414916992188</v>
      </c>
      <c r="Y294" s="34">
        <v>-64.821243286132813</v>
      </c>
      <c r="Z294" s="34">
        <v>225.028564453125</v>
      </c>
      <c r="AA294" s="23">
        <v>6.108973503112793</v>
      </c>
      <c r="AB294" s="35">
        <v>16.111000061035156</v>
      </c>
    </row>
    <row r="295" spans="1:28" hidden="1" x14ac:dyDescent="0.2">
      <c r="A295" s="21">
        <v>45950.776066203704</v>
      </c>
      <c r="B295" s="22">
        <v>0.16200000047683716</v>
      </c>
      <c r="C295" s="22">
        <v>14.254542350769043</v>
      </c>
      <c r="D295" s="23">
        <v>11.939583778381348</v>
      </c>
      <c r="E295" s="24">
        <v>11.5</v>
      </c>
      <c r="F295" s="24">
        <v>50.161989200000001</v>
      </c>
      <c r="G295" s="24">
        <v>-66.461251399999995</v>
      </c>
      <c r="H295" s="24">
        <v>50.162013060651297</v>
      </c>
      <c r="I295" s="24">
        <v>-66.461261646921841</v>
      </c>
      <c r="J295" s="24">
        <v>2.6540725231170654</v>
      </c>
      <c r="K295" s="24">
        <v>-0.73218899965286255</v>
      </c>
      <c r="L295" s="25">
        <v>0.84404128789901733</v>
      </c>
      <c r="M295" s="21">
        <v>25569.003850868055</v>
      </c>
      <c r="N295" s="23">
        <v>6.108973503112793</v>
      </c>
      <c r="O295" s="26">
        <v>30112.25</v>
      </c>
      <c r="P295" s="26">
        <v>47110.64453125</v>
      </c>
      <c r="Q295" s="27">
        <v>29.676967620849609</v>
      </c>
      <c r="R295" s="28">
        <v>33.209075927734375</v>
      </c>
      <c r="S295" s="29">
        <v>1.0233370065689087</v>
      </c>
      <c r="T295" s="30">
        <v>30.621919631958008</v>
      </c>
      <c r="U295" s="23">
        <v>9.48260498046875</v>
      </c>
      <c r="V295" s="31">
        <v>1.9021833315491676E-2</v>
      </c>
      <c r="W295" s="32">
        <v>3.0542776584625244</v>
      </c>
      <c r="X295" s="33">
        <v>8.2328414916992188</v>
      </c>
      <c r="Y295" s="34">
        <v>-64.821243286132813</v>
      </c>
      <c r="Z295" s="34">
        <v>225.028564453125</v>
      </c>
      <c r="AA295" s="23">
        <v>6.108973503112793</v>
      </c>
      <c r="AB295" s="35">
        <v>16.111000061035156</v>
      </c>
    </row>
    <row r="296" spans="1:28" hidden="1" x14ac:dyDescent="0.2">
      <c r="A296" s="21">
        <v>45950.776077858798</v>
      </c>
      <c r="B296" s="22">
        <v>0.19200000166893005</v>
      </c>
      <c r="C296" s="22">
        <v>14.609539985656738</v>
      </c>
      <c r="D296" s="23">
        <v>11.939583778381348</v>
      </c>
      <c r="E296" s="24">
        <v>10.399999618530273</v>
      </c>
      <c r="F296" s="24">
        <v>50.161989200000001</v>
      </c>
      <c r="G296" s="24">
        <v>-66.461251399999995</v>
      </c>
      <c r="H296" s="24">
        <v>50.162013714838864</v>
      </c>
      <c r="I296" s="24">
        <v>-66.461261591083783</v>
      </c>
      <c r="J296" s="24">
        <v>2.7268390655517578</v>
      </c>
      <c r="K296" s="24">
        <v>-0.7281990647315979</v>
      </c>
      <c r="L296" s="25">
        <v>0.84404128789901733</v>
      </c>
      <c r="M296" s="21">
        <v>25569.003862534722</v>
      </c>
      <c r="N296" s="23">
        <v>6.108973503112793</v>
      </c>
      <c r="O296" s="26">
        <v>30112.25</v>
      </c>
      <c r="P296" s="26">
        <v>47110.64453125</v>
      </c>
      <c r="Q296" s="27">
        <v>29.676967620849609</v>
      </c>
      <c r="R296" s="28">
        <v>33.209075927734375</v>
      </c>
      <c r="S296" s="29">
        <v>1.0233370065689087</v>
      </c>
      <c r="T296" s="30">
        <v>30.621919631958008</v>
      </c>
      <c r="U296" s="23">
        <v>9.48260498046875</v>
      </c>
      <c r="V296" s="31">
        <v>1.9021833315491676E-2</v>
      </c>
      <c r="W296" s="32">
        <v>3.0542776584625244</v>
      </c>
      <c r="X296" s="33">
        <v>8.2328414916992188</v>
      </c>
      <c r="Y296" s="34">
        <v>-64.821243286132813</v>
      </c>
      <c r="Z296" s="34">
        <v>225.028564453125</v>
      </c>
      <c r="AA296" s="23">
        <v>6.108973503112793</v>
      </c>
      <c r="AB296" s="35">
        <v>16.111000061035156</v>
      </c>
    </row>
    <row r="297" spans="1:28" hidden="1" x14ac:dyDescent="0.2">
      <c r="A297" s="21">
        <v>45950.776089537037</v>
      </c>
      <c r="B297" s="22">
        <v>0.20000000298023224</v>
      </c>
      <c r="C297" s="22">
        <v>14.70504093170166</v>
      </c>
      <c r="D297" s="23">
        <v>11.939583778381348</v>
      </c>
      <c r="E297" s="24">
        <v>12</v>
      </c>
      <c r="F297" s="24">
        <v>50.161989200000001</v>
      </c>
      <c r="G297" s="24">
        <v>-66.461251399999995</v>
      </c>
      <c r="H297" s="24">
        <v>50.162014592543279</v>
      </c>
      <c r="I297" s="24">
        <v>-66.461259855727391</v>
      </c>
      <c r="J297" s="24">
        <v>2.8244681358337402</v>
      </c>
      <c r="K297" s="24">
        <v>-0.60420000553131104</v>
      </c>
      <c r="L297" s="25">
        <v>0.84404128789901733</v>
      </c>
      <c r="M297" s="21">
        <v>25569.003874201389</v>
      </c>
      <c r="N297" s="23">
        <v>6.108973503112793</v>
      </c>
      <c r="O297" s="26">
        <v>30112.25</v>
      </c>
      <c r="P297" s="26">
        <v>47110.64453125</v>
      </c>
      <c r="Q297" s="27">
        <v>29.676967620849609</v>
      </c>
      <c r="R297" s="28">
        <v>33.209075927734375</v>
      </c>
      <c r="S297" s="29">
        <v>1.0233370065689087</v>
      </c>
      <c r="T297" s="30">
        <v>30.621919631958008</v>
      </c>
      <c r="U297" s="23">
        <v>9.48260498046875</v>
      </c>
      <c r="V297" s="31">
        <v>1.9021833315491676E-2</v>
      </c>
      <c r="W297" s="32">
        <v>3.0542776584625244</v>
      </c>
      <c r="X297" s="33">
        <v>8.2328414916992188</v>
      </c>
      <c r="Y297" s="34">
        <v>-64.821243286132813</v>
      </c>
      <c r="Z297" s="34">
        <v>225.028564453125</v>
      </c>
      <c r="AA297" s="23">
        <v>6.108973503112793</v>
      </c>
      <c r="AB297" s="35">
        <v>16.111000061035156</v>
      </c>
    </row>
    <row r="298" spans="1:28" hidden="1" x14ac:dyDescent="0.2">
      <c r="A298" s="21">
        <v>45950.776101192132</v>
      </c>
      <c r="B298" s="22">
        <v>0.19099999964237213</v>
      </c>
      <c r="C298" s="22">
        <v>14.671406745910645</v>
      </c>
      <c r="D298" s="23">
        <v>11.649008750915527</v>
      </c>
      <c r="E298" s="24">
        <v>12.199999809265137</v>
      </c>
      <c r="F298" s="24">
        <v>50.161989200000001</v>
      </c>
      <c r="G298" s="24">
        <v>-66.461251399999995</v>
      </c>
      <c r="H298" s="24">
        <v>50.162015439597461</v>
      </c>
      <c r="I298" s="24">
        <v>-66.461262239619927</v>
      </c>
      <c r="J298" s="24">
        <v>2.9186878204345703</v>
      </c>
      <c r="K298" s="24">
        <v>-0.77453988790512085</v>
      </c>
      <c r="L298" s="25">
        <v>0.84404128789901733</v>
      </c>
      <c r="M298" s="21">
        <v>25569.00388585648</v>
      </c>
      <c r="N298" s="23">
        <v>6.0596752166748047</v>
      </c>
      <c r="O298" s="26">
        <v>30054.14453125</v>
      </c>
      <c r="P298" s="26">
        <v>47089.109375</v>
      </c>
      <c r="Q298" s="27">
        <v>29.654125213623047</v>
      </c>
      <c r="R298" s="28">
        <v>33.273281097412109</v>
      </c>
      <c r="S298" s="29">
        <v>1.0233246088027954</v>
      </c>
      <c r="T298" s="30">
        <v>30.607921600341797</v>
      </c>
      <c r="U298" s="23">
        <v>9.402587890625</v>
      </c>
      <c r="V298" s="31">
        <v>1.3490851037204266E-2</v>
      </c>
      <c r="W298" s="32">
        <v>3.885606050491333</v>
      </c>
      <c r="X298" s="33">
        <v>8.2342529296875</v>
      </c>
      <c r="Y298" s="34">
        <v>-64.88800048828125</v>
      </c>
      <c r="Z298" s="34">
        <v>224.71385192871094</v>
      </c>
      <c r="AA298" s="23">
        <v>6.0596752166748047</v>
      </c>
      <c r="AB298" s="35">
        <v>16.13800048828125</v>
      </c>
    </row>
    <row r="299" spans="1:28" hidden="1" x14ac:dyDescent="0.2">
      <c r="A299" s="21">
        <v>45950.776112870371</v>
      </c>
      <c r="B299" s="22">
        <v>0.17599999904632568</v>
      </c>
      <c r="C299" s="22">
        <v>14.697336196899414</v>
      </c>
      <c r="D299" s="23">
        <v>11.649008750915527</v>
      </c>
      <c r="E299" s="24">
        <v>12.399999618530273</v>
      </c>
      <c r="F299" s="24">
        <v>50.161989200000001</v>
      </c>
      <c r="G299" s="24">
        <v>-66.461251399999995</v>
      </c>
      <c r="H299" s="24">
        <v>50.162015959551944</v>
      </c>
      <c r="I299" s="24">
        <v>-66.461261120091862</v>
      </c>
      <c r="J299" s="24">
        <v>2.9765233993530273</v>
      </c>
      <c r="K299" s="24">
        <v>-0.69454455375671387</v>
      </c>
      <c r="L299" s="25">
        <v>0.84404128789901733</v>
      </c>
      <c r="M299" s="21">
        <v>25569.003897534723</v>
      </c>
      <c r="N299" s="23">
        <v>6.0596752166748047</v>
      </c>
      <c r="O299" s="26">
        <v>30054.14453125</v>
      </c>
      <c r="P299" s="26">
        <v>47089.109375</v>
      </c>
      <c r="Q299" s="27">
        <v>29.654125213623047</v>
      </c>
      <c r="R299" s="28">
        <v>33.273281097412109</v>
      </c>
      <c r="S299" s="29">
        <v>1.0233246088027954</v>
      </c>
      <c r="T299" s="30">
        <v>30.607921600341797</v>
      </c>
      <c r="U299" s="23">
        <v>9.402587890625</v>
      </c>
      <c r="V299" s="31">
        <v>1.3490851037204266E-2</v>
      </c>
      <c r="W299" s="32">
        <v>3.885606050491333</v>
      </c>
      <c r="X299" s="33">
        <v>8.2342529296875</v>
      </c>
      <c r="Y299" s="34">
        <v>-64.88800048828125</v>
      </c>
      <c r="Z299" s="34">
        <v>224.71385192871094</v>
      </c>
      <c r="AA299" s="23">
        <v>6.0596752166748047</v>
      </c>
      <c r="AB299" s="35">
        <v>16.13800048828125</v>
      </c>
    </row>
    <row r="300" spans="1:28" hidden="1" x14ac:dyDescent="0.2">
      <c r="A300" s="21">
        <v>45950.776124502314</v>
      </c>
      <c r="B300" s="22">
        <v>0.1940000057220459</v>
      </c>
      <c r="C300" s="22">
        <v>14.541519165039063</v>
      </c>
      <c r="D300" s="23">
        <v>11.649008750915527</v>
      </c>
      <c r="E300" s="24">
        <v>13.899999618530273</v>
      </c>
      <c r="F300" s="24">
        <v>50.161989200000001</v>
      </c>
      <c r="G300" s="24">
        <v>-66.461251399999995</v>
      </c>
      <c r="H300" s="24">
        <v>50.162015151250678</v>
      </c>
      <c r="I300" s="24">
        <v>-66.461258964644443</v>
      </c>
      <c r="J300" s="24">
        <v>2.8866143226623535</v>
      </c>
      <c r="K300" s="24">
        <v>-0.54052811861038208</v>
      </c>
      <c r="L300" s="25">
        <v>0.84404128789901733</v>
      </c>
      <c r="M300" s="21">
        <v>25569.003909166666</v>
      </c>
      <c r="N300" s="23">
        <v>6.0596752166748047</v>
      </c>
      <c r="O300" s="26">
        <v>30054.14453125</v>
      </c>
      <c r="P300" s="26">
        <v>47089.109375</v>
      </c>
      <c r="Q300" s="27">
        <v>29.654125213623047</v>
      </c>
      <c r="R300" s="28">
        <v>33.273281097412109</v>
      </c>
      <c r="S300" s="29">
        <v>1.0233246088027954</v>
      </c>
      <c r="T300" s="30">
        <v>30.607921600341797</v>
      </c>
      <c r="U300" s="23">
        <v>9.402587890625</v>
      </c>
      <c r="V300" s="31">
        <v>1.3490851037204266E-2</v>
      </c>
      <c r="W300" s="32">
        <v>3.885606050491333</v>
      </c>
      <c r="X300" s="33">
        <v>8.2342529296875</v>
      </c>
      <c r="Y300" s="34">
        <v>-64.88800048828125</v>
      </c>
      <c r="Z300" s="34">
        <v>224.71385192871094</v>
      </c>
      <c r="AA300" s="23">
        <v>6.0596752166748047</v>
      </c>
      <c r="AB300" s="35">
        <v>16.13800048828125</v>
      </c>
    </row>
    <row r="301" spans="1:28" hidden="1" x14ac:dyDescent="0.2">
      <c r="A301" s="21">
        <v>45950.776136087959</v>
      </c>
      <c r="B301" s="22">
        <v>0.17499999701976776</v>
      </c>
      <c r="C301" s="22">
        <v>14.578081130981445</v>
      </c>
      <c r="D301" s="23">
        <v>11.649008750915527</v>
      </c>
      <c r="E301" s="24">
        <v>13.899999618530273</v>
      </c>
      <c r="F301" s="24">
        <v>50.161989200000001</v>
      </c>
      <c r="G301" s="24">
        <v>-66.461251399999995</v>
      </c>
      <c r="H301" s="24">
        <v>50.162016490814068</v>
      </c>
      <c r="I301" s="24">
        <v>-66.461262578426059</v>
      </c>
      <c r="J301" s="24">
        <v>3.0356168746948242</v>
      </c>
      <c r="K301" s="24">
        <v>-0.79874914884567261</v>
      </c>
      <c r="L301" s="25">
        <v>0.84404128789901733</v>
      </c>
      <c r="M301" s="21">
        <v>25569.003920752315</v>
      </c>
      <c r="N301" s="23">
        <v>6.0596752166748047</v>
      </c>
      <c r="O301" s="26">
        <v>30054.14453125</v>
      </c>
      <c r="P301" s="26">
        <v>47089.109375</v>
      </c>
      <c r="Q301" s="27">
        <v>29.654125213623047</v>
      </c>
      <c r="R301" s="28">
        <v>33.273281097412109</v>
      </c>
      <c r="S301" s="29">
        <v>1.0233246088027954</v>
      </c>
      <c r="T301" s="30">
        <v>30.607921600341797</v>
      </c>
      <c r="U301" s="23">
        <v>9.402587890625</v>
      </c>
      <c r="V301" s="31">
        <v>1.3490851037204266E-2</v>
      </c>
      <c r="W301" s="32">
        <v>3.885606050491333</v>
      </c>
      <c r="X301" s="33">
        <v>8.2342529296875</v>
      </c>
      <c r="Y301" s="34">
        <v>-64.88800048828125</v>
      </c>
      <c r="Z301" s="34">
        <v>224.71385192871094</v>
      </c>
      <c r="AA301" s="23">
        <v>6.0596752166748047</v>
      </c>
      <c r="AB301" s="35">
        <v>16.13800048828125</v>
      </c>
    </row>
    <row r="302" spans="1:28" hidden="1" x14ac:dyDescent="0.2">
      <c r="A302" s="21">
        <v>45950.776147708333</v>
      </c>
      <c r="B302" s="22">
        <v>0.17599999904632568</v>
      </c>
      <c r="C302" s="22">
        <v>14.919678688049316</v>
      </c>
      <c r="D302" s="23">
        <v>11.649008750915527</v>
      </c>
      <c r="E302" s="24">
        <v>14.399999618530273</v>
      </c>
      <c r="F302" s="24">
        <v>50.161989200000001</v>
      </c>
      <c r="G302" s="24">
        <v>-66.461251399999995</v>
      </c>
      <c r="H302" s="24">
        <v>50.162015848060122</v>
      </c>
      <c r="I302" s="24">
        <v>-66.461260728773567</v>
      </c>
      <c r="J302" s="24">
        <v>2.9641220569610596</v>
      </c>
      <c r="K302" s="24">
        <v>-0.66658306121826172</v>
      </c>
      <c r="L302" s="25">
        <v>0.84404128789901733</v>
      </c>
      <c r="M302" s="21">
        <v>25569.003932372685</v>
      </c>
      <c r="N302" s="23">
        <v>6.0596752166748047</v>
      </c>
      <c r="O302" s="26">
        <v>30054.14453125</v>
      </c>
      <c r="P302" s="26">
        <v>47089.109375</v>
      </c>
      <c r="Q302" s="27">
        <v>29.654125213623047</v>
      </c>
      <c r="R302" s="28">
        <v>33.273281097412109</v>
      </c>
      <c r="S302" s="29">
        <v>1.0233246088027954</v>
      </c>
      <c r="T302" s="30">
        <v>30.607921600341797</v>
      </c>
      <c r="U302" s="23">
        <v>9.402587890625</v>
      </c>
      <c r="V302" s="31">
        <v>1.3490851037204266E-2</v>
      </c>
      <c r="W302" s="32">
        <v>3.885606050491333</v>
      </c>
      <c r="X302" s="33">
        <v>8.2342529296875</v>
      </c>
      <c r="Y302" s="34">
        <v>-64.88800048828125</v>
      </c>
      <c r="Z302" s="34">
        <v>224.71385192871094</v>
      </c>
      <c r="AA302" s="23">
        <v>6.0596752166748047</v>
      </c>
      <c r="AB302" s="35">
        <v>16.13800048828125</v>
      </c>
    </row>
    <row r="303" spans="1:28" hidden="1" x14ac:dyDescent="0.2">
      <c r="A303" s="21">
        <v>45950.776159340276</v>
      </c>
      <c r="B303" s="22">
        <v>0.17800000309944153</v>
      </c>
      <c r="C303" s="22">
        <v>13.764377593994141</v>
      </c>
      <c r="D303" s="23">
        <v>11.453835487365723</v>
      </c>
      <c r="E303" s="24">
        <v>13.899999618530273</v>
      </c>
      <c r="F303" s="24">
        <v>50.161989200000001</v>
      </c>
      <c r="G303" s="24">
        <v>-66.461251399999995</v>
      </c>
      <c r="H303" s="24">
        <v>50.162016106290935</v>
      </c>
      <c r="I303" s="24">
        <v>-66.461260277620283</v>
      </c>
      <c r="J303" s="24">
        <v>2.9928455352783203</v>
      </c>
      <c r="K303" s="24">
        <v>-0.6343461275100708</v>
      </c>
      <c r="L303" s="25">
        <v>0.8433678150177002</v>
      </c>
      <c r="M303" s="21">
        <v>25569.003944016204</v>
      </c>
      <c r="N303" s="23">
        <v>6.0596752166748047</v>
      </c>
      <c r="O303" s="26">
        <v>30054.14453125</v>
      </c>
      <c r="P303" s="26">
        <v>47089.109375</v>
      </c>
      <c r="Q303" s="27">
        <v>29.654125213623047</v>
      </c>
      <c r="R303" s="28">
        <v>33.273281097412109</v>
      </c>
      <c r="S303" s="29">
        <v>1.0233246088027954</v>
      </c>
      <c r="T303" s="30">
        <v>30.607921600341797</v>
      </c>
      <c r="U303" s="23">
        <v>9.402587890625</v>
      </c>
      <c r="V303" s="31">
        <v>1.3490851037204266E-2</v>
      </c>
      <c r="W303" s="32">
        <v>3.885606050491333</v>
      </c>
      <c r="X303" s="33">
        <v>8.2342529296875</v>
      </c>
      <c r="Y303" s="34">
        <v>-64.88800048828125</v>
      </c>
      <c r="Z303" s="34">
        <v>224.71385192871094</v>
      </c>
      <c r="AA303" s="23">
        <v>6.0596752166748047</v>
      </c>
      <c r="AB303" s="35">
        <v>16.13800048828125</v>
      </c>
    </row>
    <row r="304" spans="1:28" hidden="1" x14ac:dyDescent="0.2">
      <c r="A304" s="21">
        <v>45950.776170983794</v>
      </c>
      <c r="B304" s="22">
        <v>0.17800000309944153</v>
      </c>
      <c r="C304" s="22">
        <v>12.906685829162598</v>
      </c>
      <c r="D304" s="23">
        <v>11.453835487365723</v>
      </c>
      <c r="E304" s="24">
        <v>13.199999809265137</v>
      </c>
      <c r="F304" s="24">
        <v>50.161989200000001</v>
      </c>
      <c r="G304" s="24">
        <v>-66.461251399999995</v>
      </c>
      <c r="H304" s="24">
        <v>50.162016628691852</v>
      </c>
      <c r="I304" s="24">
        <v>-66.461262740247093</v>
      </c>
      <c r="J304" s="24">
        <v>3.0509533882141113</v>
      </c>
      <c r="K304" s="24">
        <v>-0.81031197309494019</v>
      </c>
      <c r="L304" s="25">
        <v>0.8433678150177002</v>
      </c>
      <c r="M304" s="21">
        <v>25569.00395564815</v>
      </c>
      <c r="N304" s="23">
        <v>6.1470127105712891</v>
      </c>
      <c r="O304" s="26">
        <v>30136.798828125</v>
      </c>
      <c r="P304" s="26">
        <v>47095.51953125</v>
      </c>
      <c r="Q304" s="27">
        <v>29.672496795654297</v>
      </c>
      <c r="R304" s="28">
        <v>33.182025909423828</v>
      </c>
      <c r="S304" s="29">
        <v>1.0233290195465088</v>
      </c>
      <c r="T304" s="30">
        <v>30.612087249755859</v>
      </c>
      <c r="U304" s="23">
        <v>9.32958984375</v>
      </c>
      <c r="V304" s="31">
        <v>1.4428428374230862E-2</v>
      </c>
      <c r="W304" s="32">
        <v>3.3828971385955811</v>
      </c>
      <c r="X304" s="33">
        <v>8.2344026565551758</v>
      </c>
      <c r="Y304" s="34">
        <v>-64.916610717773438</v>
      </c>
      <c r="Z304" s="34">
        <v>224.35621643066406</v>
      </c>
      <c r="AA304" s="23">
        <v>6.1470127105712891</v>
      </c>
      <c r="AB304" s="35">
        <v>16.075000762939453</v>
      </c>
    </row>
    <row r="305" spans="1:28" hidden="1" x14ac:dyDescent="0.2">
      <c r="A305" s="21">
        <v>45950.776182604168</v>
      </c>
      <c r="B305" s="22">
        <v>0.164000004529953</v>
      </c>
      <c r="C305" s="22">
        <v>14.719464302062988</v>
      </c>
      <c r="D305" s="23">
        <v>11.453835487365723</v>
      </c>
      <c r="E305" s="24">
        <v>16.100000381469727</v>
      </c>
      <c r="F305" s="24">
        <v>50.161989200000001</v>
      </c>
      <c r="G305" s="24">
        <v>-66.461251399999995</v>
      </c>
      <c r="H305" s="24">
        <v>50.162016294274743</v>
      </c>
      <c r="I305" s="24">
        <v>-66.461260875799169</v>
      </c>
      <c r="J305" s="24">
        <v>3.0137553215026855</v>
      </c>
      <c r="K305" s="24">
        <v>-0.67708873748779297</v>
      </c>
      <c r="L305" s="25">
        <v>0.8433678150177002</v>
      </c>
      <c r="M305" s="21">
        <v>25569.00396726852</v>
      </c>
      <c r="N305" s="23">
        <v>6.1470127105712891</v>
      </c>
      <c r="O305" s="26">
        <v>30136.798828125</v>
      </c>
      <c r="P305" s="26">
        <v>47095.51953125</v>
      </c>
      <c r="Q305" s="27">
        <v>29.672496795654297</v>
      </c>
      <c r="R305" s="28">
        <v>33.182025909423828</v>
      </c>
      <c r="S305" s="29">
        <v>1.0233290195465088</v>
      </c>
      <c r="T305" s="30">
        <v>30.612087249755859</v>
      </c>
      <c r="U305" s="23">
        <v>9.32958984375</v>
      </c>
      <c r="V305" s="31">
        <v>1.4428428374230862E-2</v>
      </c>
      <c r="W305" s="32">
        <v>3.3828971385955811</v>
      </c>
      <c r="X305" s="33">
        <v>8.2344026565551758</v>
      </c>
      <c r="Y305" s="34">
        <v>-64.916610717773438</v>
      </c>
      <c r="Z305" s="34">
        <v>224.35621643066406</v>
      </c>
      <c r="AA305" s="23">
        <v>6.1470127105712891</v>
      </c>
      <c r="AB305" s="35">
        <v>16.075000762939453</v>
      </c>
    </row>
    <row r="306" spans="1:28" hidden="1" x14ac:dyDescent="0.2">
      <c r="A306" s="21">
        <v>45950.776194189813</v>
      </c>
      <c r="B306" s="22">
        <v>0.15199999511241913</v>
      </c>
      <c r="C306" s="22">
        <v>15.371596336364746</v>
      </c>
      <c r="D306" s="23">
        <v>11.453835487365723</v>
      </c>
      <c r="E306" s="24">
        <v>16.700000762939453</v>
      </c>
      <c r="F306" s="24">
        <v>50.161989200000001</v>
      </c>
      <c r="G306" s="24">
        <v>-66.461251399999995</v>
      </c>
      <c r="H306" s="24">
        <v>50.162016510540276</v>
      </c>
      <c r="I306" s="24">
        <v>-66.461264071318993</v>
      </c>
      <c r="J306" s="24">
        <v>3.0378110408782959</v>
      </c>
      <c r="K306" s="24">
        <v>-0.90542310476303101</v>
      </c>
      <c r="L306" s="25">
        <v>0.8433678150177002</v>
      </c>
      <c r="M306" s="21">
        <v>25569.003978854165</v>
      </c>
      <c r="N306" s="23">
        <v>6.1470127105712891</v>
      </c>
      <c r="O306" s="26">
        <v>30136.798828125</v>
      </c>
      <c r="P306" s="26">
        <v>47095.51953125</v>
      </c>
      <c r="Q306" s="27">
        <v>29.672496795654297</v>
      </c>
      <c r="R306" s="28">
        <v>33.182025909423828</v>
      </c>
      <c r="S306" s="29">
        <v>1.0233290195465088</v>
      </c>
      <c r="T306" s="30">
        <v>30.612087249755859</v>
      </c>
      <c r="U306" s="23">
        <v>9.32958984375</v>
      </c>
      <c r="V306" s="31">
        <v>1.4428428374230862E-2</v>
      </c>
      <c r="W306" s="32">
        <v>3.3828971385955811</v>
      </c>
      <c r="X306" s="33">
        <v>8.2344026565551758</v>
      </c>
      <c r="Y306" s="34">
        <v>-64.916610717773438</v>
      </c>
      <c r="Z306" s="34">
        <v>224.35621643066406</v>
      </c>
      <c r="AA306" s="23">
        <v>6.1470127105712891</v>
      </c>
      <c r="AB306" s="35">
        <v>16.075000762939453</v>
      </c>
    </row>
    <row r="307" spans="1:28" hidden="1" x14ac:dyDescent="0.2">
      <c r="A307" s="21">
        <v>45950.776205856484</v>
      </c>
      <c r="B307" s="22">
        <v>0.15299999713897705</v>
      </c>
      <c r="C307" s="22">
        <v>15.25178050994873</v>
      </c>
      <c r="D307" s="23">
        <v>11.453835487365723</v>
      </c>
      <c r="E307" s="24">
        <v>15.300000190734863</v>
      </c>
      <c r="F307" s="24">
        <v>50.161989200000001</v>
      </c>
      <c r="G307" s="24">
        <v>-66.461251399999995</v>
      </c>
      <c r="H307" s="24">
        <v>50.162016682148192</v>
      </c>
      <c r="I307" s="24">
        <v>-66.461265489033138</v>
      </c>
      <c r="J307" s="24">
        <v>3.0568995475769043</v>
      </c>
      <c r="K307" s="24">
        <v>-1.0067251920700073</v>
      </c>
      <c r="L307" s="25">
        <v>0.8433678150177002</v>
      </c>
      <c r="M307" s="21">
        <v>25569.003990520832</v>
      </c>
      <c r="N307" s="23">
        <v>6.1470127105712891</v>
      </c>
      <c r="O307" s="26">
        <v>30136.798828125</v>
      </c>
      <c r="P307" s="26">
        <v>47095.51953125</v>
      </c>
      <c r="Q307" s="27">
        <v>29.672496795654297</v>
      </c>
      <c r="R307" s="28">
        <v>33.182025909423828</v>
      </c>
      <c r="S307" s="29">
        <v>1.0233290195465088</v>
      </c>
      <c r="T307" s="30">
        <v>30.612087249755859</v>
      </c>
      <c r="U307" s="23">
        <v>9.32958984375</v>
      </c>
      <c r="V307" s="31">
        <v>1.4428428374230862E-2</v>
      </c>
      <c r="W307" s="32">
        <v>3.3828971385955811</v>
      </c>
      <c r="X307" s="33">
        <v>8.2344026565551758</v>
      </c>
      <c r="Y307" s="34">
        <v>-64.916610717773438</v>
      </c>
      <c r="Z307" s="34">
        <v>224.35621643066406</v>
      </c>
      <c r="AA307" s="23">
        <v>6.1470127105712891</v>
      </c>
      <c r="AB307" s="35">
        <v>16.075000762939453</v>
      </c>
    </row>
    <row r="308" spans="1:28" hidden="1" x14ac:dyDescent="0.2">
      <c r="A308" s="21">
        <v>45950.776217500003</v>
      </c>
      <c r="B308" s="22">
        <v>0.164000004529953</v>
      </c>
      <c r="C308" s="22">
        <v>13.879219055175781</v>
      </c>
      <c r="D308" s="23">
        <v>11.306527137756348</v>
      </c>
      <c r="E308" s="24">
        <v>13.399999618530273</v>
      </c>
      <c r="F308" s="24">
        <v>50.161989200000001</v>
      </c>
      <c r="G308" s="24">
        <v>-66.461251399999995</v>
      </c>
      <c r="H308" s="24">
        <v>50.162016860089409</v>
      </c>
      <c r="I308" s="24">
        <v>-66.461265620597047</v>
      </c>
      <c r="J308" s="24">
        <v>3.0766923427581787</v>
      </c>
      <c r="K308" s="24">
        <v>-1.0161260366439819</v>
      </c>
      <c r="L308" s="25">
        <v>0.84269440174102783</v>
      </c>
      <c r="M308" s="21">
        <v>25569.004002164351</v>
      </c>
      <c r="N308" s="23">
        <v>6.1470127105712891</v>
      </c>
      <c r="O308" s="26">
        <v>30136.798828125</v>
      </c>
      <c r="P308" s="26">
        <v>47095.51953125</v>
      </c>
      <c r="Q308" s="27">
        <v>29.672496795654297</v>
      </c>
      <c r="R308" s="28">
        <v>33.182025909423828</v>
      </c>
      <c r="S308" s="29">
        <v>1.0233290195465088</v>
      </c>
      <c r="T308" s="30">
        <v>30.612087249755859</v>
      </c>
      <c r="U308" s="23">
        <v>9.32958984375</v>
      </c>
      <c r="V308" s="31">
        <v>1.4428428374230862E-2</v>
      </c>
      <c r="W308" s="32">
        <v>3.3828971385955811</v>
      </c>
      <c r="X308" s="33">
        <v>8.2344026565551758</v>
      </c>
      <c r="Y308" s="34">
        <v>-64.916610717773438</v>
      </c>
      <c r="Z308" s="34">
        <v>224.35621643066406</v>
      </c>
      <c r="AA308" s="23">
        <v>6.1470127105712891</v>
      </c>
      <c r="AB308" s="35">
        <v>16.075000762939453</v>
      </c>
    </row>
    <row r="309" spans="1:28" hidden="1" x14ac:dyDescent="0.2">
      <c r="A309" s="21">
        <v>45950.776229108793</v>
      </c>
      <c r="B309" s="22">
        <v>0.17100000381469727</v>
      </c>
      <c r="C309" s="22">
        <v>14.20023250579834</v>
      </c>
      <c r="D309" s="23">
        <v>11.306527137756348</v>
      </c>
      <c r="E309" s="24">
        <v>14.600000381469727</v>
      </c>
      <c r="F309" s="24">
        <v>50.161989200000001</v>
      </c>
      <c r="G309" s="24">
        <v>-66.461251399999995</v>
      </c>
      <c r="H309" s="24">
        <v>50.162016952401764</v>
      </c>
      <c r="I309" s="24">
        <v>-66.461267391786905</v>
      </c>
      <c r="J309" s="24">
        <v>3.0869603157043457</v>
      </c>
      <c r="K309" s="24">
        <v>-1.1426855325698853</v>
      </c>
      <c r="L309" s="25">
        <v>0.84269440174102783</v>
      </c>
      <c r="M309" s="21">
        <v>25569.004013773148</v>
      </c>
      <c r="N309" s="23">
        <v>6.1470127105712891</v>
      </c>
      <c r="O309" s="26">
        <v>30136.798828125</v>
      </c>
      <c r="P309" s="26">
        <v>47095.51953125</v>
      </c>
      <c r="Q309" s="27">
        <v>29.672496795654297</v>
      </c>
      <c r="R309" s="28">
        <v>33.182025909423828</v>
      </c>
      <c r="S309" s="29">
        <v>1.0233290195465088</v>
      </c>
      <c r="T309" s="30">
        <v>30.612087249755859</v>
      </c>
      <c r="U309" s="23">
        <v>9.32958984375</v>
      </c>
      <c r="V309" s="31">
        <v>1.4428428374230862E-2</v>
      </c>
      <c r="W309" s="32">
        <v>3.3828971385955811</v>
      </c>
      <c r="X309" s="33">
        <v>8.2344026565551758</v>
      </c>
      <c r="Y309" s="34">
        <v>-64.916610717773438</v>
      </c>
      <c r="Z309" s="34">
        <v>224.35621643066406</v>
      </c>
      <c r="AA309" s="23">
        <v>6.1470127105712891</v>
      </c>
      <c r="AB309" s="35">
        <v>16.075000762939453</v>
      </c>
    </row>
    <row r="310" spans="1:28" hidden="1" x14ac:dyDescent="0.2">
      <c r="A310" s="21">
        <v>45950.776240763887</v>
      </c>
      <c r="B310" s="22">
        <v>0.1809999942779541</v>
      </c>
      <c r="C310" s="22">
        <v>14.827451705932617</v>
      </c>
      <c r="D310" s="23">
        <v>11.306527137756348</v>
      </c>
      <c r="E310" s="24">
        <v>14.5</v>
      </c>
      <c r="F310" s="24">
        <v>50.161989200000001</v>
      </c>
      <c r="G310" s="24">
        <v>-66.461251399999995</v>
      </c>
      <c r="H310" s="24">
        <v>50.162016784622843</v>
      </c>
      <c r="I310" s="24">
        <v>-66.461267204616647</v>
      </c>
      <c r="J310" s="24">
        <v>3.0682981014251709</v>
      </c>
      <c r="K310" s="24">
        <v>-1.1293113231658936</v>
      </c>
      <c r="L310" s="25">
        <v>0.84269440174102783</v>
      </c>
      <c r="M310" s="21">
        <v>25569.004025428239</v>
      </c>
      <c r="N310" s="23">
        <v>6.0805625915527344</v>
      </c>
      <c r="O310" s="26">
        <v>30126.4609375</v>
      </c>
      <c r="P310" s="26">
        <v>47172.9296875</v>
      </c>
      <c r="Q310" s="27">
        <v>29.715747833251953</v>
      </c>
      <c r="R310" s="28">
        <v>33.193412780761719</v>
      </c>
      <c r="S310" s="29">
        <v>1.0233708620071411</v>
      </c>
      <c r="T310" s="30">
        <v>30.662403106689453</v>
      </c>
      <c r="U310" s="23">
        <v>9.25860595703125</v>
      </c>
      <c r="V310" s="31">
        <v>1.5929631888866425E-2</v>
      </c>
      <c r="W310" s="32">
        <v>3.3601057529449463</v>
      </c>
      <c r="X310" s="33">
        <v>8.2351970672607422</v>
      </c>
      <c r="Y310" s="34">
        <v>-64.945220947265625</v>
      </c>
      <c r="Z310" s="34">
        <v>224.05581665039063</v>
      </c>
      <c r="AA310" s="23">
        <v>6.0805625915527344</v>
      </c>
      <c r="AB310" s="35">
        <v>16.13800048828125</v>
      </c>
    </row>
    <row r="311" spans="1:28" hidden="1" x14ac:dyDescent="0.2">
      <c r="A311" s="21">
        <v>45950.776252418982</v>
      </c>
      <c r="B311" s="22">
        <v>0.17399999499320984</v>
      </c>
      <c r="C311" s="22">
        <v>14.749355316162109</v>
      </c>
      <c r="D311" s="23">
        <v>11.306527137756348</v>
      </c>
      <c r="E311" s="24">
        <v>14.300000190734863</v>
      </c>
      <c r="F311" s="24">
        <v>50.161989200000001</v>
      </c>
      <c r="G311" s="24">
        <v>-66.461251399999995</v>
      </c>
      <c r="H311" s="24">
        <v>50.16201764754377</v>
      </c>
      <c r="I311" s="24">
        <v>-66.461266942222011</v>
      </c>
      <c r="J311" s="24">
        <v>3.1642825603485107</v>
      </c>
      <c r="K311" s="24">
        <v>-1.1105620861053467</v>
      </c>
      <c r="L311" s="25">
        <v>0.84269440174102783</v>
      </c>
      <c r="M311" s="21">
        <v>25569.004037094906</v>
      </c>
      <c r="N311" s="23">
        <v>6.0805625915527344</v>
      </c>
      <c r="O311" s="26">
        <v>30126.4609375</v>
      </c>
      <c r="P311" s="26">
        <v>47172.9296875</v>
      </c>
      <c r="Q311" s="27">
        <v>29.715747833251953</v>
      </c>
      <c r="R311" s="28">
        <v>33.193412780761719</v>
      </c>
      <c r="S311" s="29">
        <v>1.0233708620071411</v>
      </c>
      <c r="T311" s="30">
        <v>30.662403106689453</v>
      </c>
      <c r="U311" s="23">
        <v>9.25860595703125</v>
      </c>
      <c r="V311" s="31">
        <v>1.5929631888866425E-2</v>
      </c>
      <c r="W311" s="32">
        <v>3.3601057529449463</v>
      </c>
      <c r="X311" s="33">
        <v>8.2351970672607422</v>
      </c>
      <c r="Y311" s="34">
        <v>-64.945220947265625</v>
      </c>
      <c r="Z311" s="34">
        <v>224.05581665039063</v>
      </c>
      <c r="AA311" s="23">
        <v>6.0805625915527344</v>
      </c>
      <c r="AB311" s="35">
        <v>16.13800048828125</v>
      </c>
    </row>
    <row r="312" spans="1:28" hidden="1" x14ac:dyDescent="0.2">
      <c r="A312" s="21">
        <v>45950.776264085645</v>
      </c>
      <c r="B312" s="22">
        <v>0.19799999892711639</v>
      </c>
      <c r="C312" s="22">
        <v>14.51126766204834</v>
      </c>
      <c r="D312" s="23">
        <v>11.306527137756348</v>
      </c>
      <c r="E312" s="24">
        <v>12.100000381469727</v>
      </c>
      <c r="F312" s="24">
        <v>50.161989200000001</v>
      </c>
      <c r="G312" s="24">
        <v>-66.461251399999995</v>
      </c>
      <c r="H312" s="24">
        <v>50.162016777998474</v>
      </c>
      <c r="I312" s="24">
        <v>-66.461267518268556</v>
      </c>
      <c r="J312" s="24">
        <v>3.067561149597168</v>
      </c>
      <c r="K312" s="24">
        <v>-1.1517232656478882</v>
      </c>
      <c r="L312" s="25">
        <v>0.84269440174102783</v>
      </c>
      <c r="M312" s="21">
        <v>25569.004048750001</v>
      </c>
      <c r="N312" s="23">
        <v>6.0805625915527344</v>
      </c>
      <c r="O312" s="26">
        <v>30126.4609375</v>
      </c>
      <c r="P312" s="26">
        <v>47172.9296875</v>
      </c>
      <c r="Q312" s="27">
        <v>29.715747833251953</v>
      </c>
      <c r="R312" s="28">
        <v>33.193412780761719</v>
      </c>
      <c r="S312" s="29">
        <v>1.0233708620071411</v>
      </c>
      <c r="T312" s="30">
        <v>30.662403106689453</v>
      </c>
      <c r="U312" s="23">
        <v>9.25860595703125</v>
      </c>
      <c r="V312" s="31">
        <v>1.5929631888866425E-2</v>
      </c>
      <c r="W312" s="32">
        <v>3.3601057529449463</v>
      </c>
      <c r="X312" s="33">
        <v>8.2351970672607422</v>
      </c>
      <c r="Y312" s="34">
        <v>-64.945220947265625</v>
      </c>
      <c r="Z312" s="34">
        <v>224.05581665039063</v>
      </c>
      <c r="AA312" s="23">
        <v>6.0805625915527344</v>
      </c>
      <c r="AB312" s="35">
        <v>16.13800048828125</v>
      </c>
    </row>
    <row r="313" spans="1:28" hidden="1" x14ac:dyDescent="0.2">
      <c r="A313" s="21">
        <v>45950.776275729164</v>
      </c>
      <c r="B313" s="22">
        <v>0.17900000512599945</v>
      </c>
      <c r="C313" s="22">
        <v>13.619301795959473</v>
      </c>
      <c r="D313" s="23">
        <v>11.166355133056641</v>
      </c>
      <c r="E313" s="24">
        <v>12.800000190734863</v>
      </c>
      <c r="F313" s="24">
        <v>50.161989200000001</v>
      </c>
      <c r="G313" s="24">
        <v>-66.461251399999995</v>
      </c>
      <c r="H313" s="24">
        <v>50.162017782234379</v>
      </c>
      <c r="I313" s="24">
        <v>-66.461266489207631</v>
      </c>
      <c r="J313" s="24">
        <v>3.1792645454406738</v>
      </c>
      <c r="K313" s="24">
        <v>-1.0781921148300171</v>
      </c>
      <c r="L313" s="25">
        <v>0.84202092885971069</v>
      </c>
      <c r="M313" s="21">
        <v>25569.004060405092</v>
      </c>
      <c r="N313" s="23">
        <v>6.0805625915527344</v>
      </c>
      <c r="O313" s="26">
        <v>30126.4609375</v>
      </c>
      <c r="P313" s="26">
        <v>47172.9296875</v>
      </c>
      <c r="Q313" s="27">
        <v>29.715747833251953</v>
      </c>
      <c r="R313" s="28">
        <v>33.193412780761719</v>
      </c>
      <c r="S313" s="29">
        <v>1.0233708620071411</v>
      </c>
      <c r="T313" s="30">
        <v>30.662403106689453</v>
      </c>
      <c r="U313" s="23">
        <v>9.25860595703125</v>
      </c>
      <c r="V313" s="31">
        <v>1.5929631888866425E-2</v>
      </c>
      <c r="W313" s="32">
        <v>3.3601057529449463</v>
      </c>
      <c r="X313" s="33">
        <v>8.2351970672607422</v>
      </c>
      <c r="Y313" s="34">
        <v>-64.945220947265625</v>
      </c>
      <c r="Z313" s="34">
        <v>224.05581665039063</v>
      </c>
      <c r="AA313" s="23">
        <v>6.0805625915527344</v>
      </c>
      <c r="AB313" s="35">
        <v>16.13800048828125</v>
      </c>
    </row>
    <row r="314" spans="1:28" hidden="1" x14ac:dyDescent="0.2">
      <c r="A314" s="21">
        <v>45950.776287407411</v>
      </c>
      <c r="B314" s="22">
        <v>0.19499999284744263</v>
      </c>
      <c r="C314" s="22">
        <v>13.577507019042969</v>
      </c>
      <c r="D314" s="23">
        <v>11.166355133056641</v>
      </c>
      <c r="E314" s="24">
        <v>13.899999618530273</v>
      </c>
      <c r="F314" s="24">
        <v>50.161989200000001</v>
      </c>
      <c r="G314" s="24">
        <v>-66.461251399999995</v>
      </c>
      <c r="H314" s="24">
        <v>50.162017590724247</v>
      </c>
      <c r="I314" s="24">
        <v>-66.461267050682082</v>
      </c>
      <c r="J314" s="24">
        <v>3.1579623222351074</v>
      </c>
      <c r="K314" s="24">
        <v>-1.1183120012283325</v>
      </c>
      <c r="L314" s="25">
        <v>0.84202092885971069</v>
      </c>
      <c r="M314" s="21">
        <v>25569.004072071759</v>
      </c>
      <c r="N314" s="23">
        <v>6.0805625915527344</v>
      </c>
      <c r="O314" s="26">
        <v>30126.4609375</v>
      </c>
      <c r="P314" s="26">
        <v>47172.9296875</v>
      </c>
      <c r="Q314" s="27">
        <v>29.715747833251953</v>
      </c>
      <c r="R314" s="28">
        <v>33.193412780761719</v>
      </c>
      <c r="S314" s="29">
        <v>1.0233708620071411</v>
      </c>
      <c r="T314" s="30">
        <v>30.662403106689453</v>
      </c>
      <c r="U314" s="23">
        <v>9.25860595703125</v>
      </c>
      <c r="V314" s="31">
        <v>1.5929631888866425E-2</v>
      </c>
      <c r="W314" s="32">
        <v>3.3601057529449463</v>
      </c>
      <c r="X314" s="33">
        <v>8.2351970672607422</v>
      </c>
      <c r="Y314" s="34">
        <v>-64.945220947265625</v>
      </c>
      <c r="Z314" s="34">
        <v>224.05581665039063</v>
      </c>
      <c r="AA314" s="23">
        <v>6.0805625915527344</v>
      </c>
      <c r="AB314" s="35">
        <v>16.13800048828125</v>
      </c>
    </row>
    <row r="315" spans="1:28" hidden="1" x14ac:dyDescent="0.2">
      <c r="A315" s="21">
        <v>45950.776299039353</v>
      </c>
      <c r="B315" s="22">
        <v>0.1809999942779541</v>
      </c>
      <c r="C315" s="22">
        <v>13.928257942199707</v>
      </c>
      <c r="D315" s="23">
        <v>11.166355133056641</v>
      </c>
      <c r="E315" s="24">
        <v>12.600000381469727</v>
      </c>
      <c r="F315" s="24">
        <v>50.161989200000001</v>
      </c>
      <c r="G315" s="24">
        <v>-66.461251399999995</v>
      </c>
      <c r="H315" s="24">
        <v>50.162017834210651</v>
      </c>
      <c r="I315" s="24">
        <v>-66.461267620216958</v>
      </c>
      <c r="J315" s="24">
        <v>3.1850459575653076</v>
      </c>
      <c r="K315" s="24">
        <v>-1.1590079069137573</v>
      </c>
      <c r="L315" s="25">
        <v>0.84202092885971069</v>
      </c>
      <c r="M315" s="21">
        <v>25569.004083703705</v>
      </c>
      <c r="N315" s="23">
        <v>6.0805625915527344</v>
      </c>
      <c r="O315" s="26">
        <v>30126.4609375</v>
      </c>
      <c r="P315" s="26">
        <v>47172.9296875</v>
      </c>
      <c r="Q315" s="27">
        <v>29.715747833251953</v>
      </c>
      <c r="R315" s="28">
        <v>33.193412780761719</v>
      </c>
      <c r="S315" s="29">
        <v>1.0233708620071411</v>
      </c>
      <c r="T315" s="30">
        <v>30.662403106689453</v>
      </c>
      <c r="U315" s="23">
        <v>9.25860595703125</v>
      </c>
      <c r="V315" s="31">
        <v>1.5929631888866425E-2</v>
      </c>
      <c r="W315" s="32">
        <v>3.3601057529449463</v>
      </c>
      <c r="X315" s="33">
        <v>8.2351970672607422</v>
      </c>
      <c r="Y315" s="34">
        <v>-64.945220947265625</v>
      </c>
      <c r="Z315" s="34">
        <v>224.05581665039063</v>
      </c>
      <c r="AA315" s="23">
        <v>6.0805625915527344</v>
      </c>
      <c r="AB315" s="35">
        <v>16.13800048828125</v>
      </c>
    </row>
    <row r="316" spans="1:28" hidden="1" x14ac:dyDescent="0.2">
      <c r="A316" s="21">
        <v>45950.776310648151</v>
      </c>
      <c r="B316" s="22">
        <v>0.17399999499320984</v>
      </c>
      <c r="C316" s="22">
        <v>14.298528671264648</v>
      </c>
      <c r="D316" s="23">
        <v>11.166355133056641</v>
      </c>
      <c r="E316" s="24">
        <v>13.5</v>
      </c>
      <c r="F316" s="24">
        <v>50.161989200000001</v>
      </c>
      <c r="G316" s="24">
        <v>-66.461251399999995</v>
      </c>
      <c r="H316" s="24">
        <v>50.162017553129338</v>
      </c>
      <c r="I316" s="24">
        <v>-66.461266268917171</v>
      </c>
      <c r="J316" s="24">
        <v>3.1537806987762451</v>
      </c>
      <c r="K316" s="24">
        <v>-1.0624513626098633</v>
      </c>
      <c r="L316" s="25">
        <v>0.84202092885971069</v>
      </c>
      <c r="M316" s="21">
        <v>25569.004095312499</v>
      </c>
      <c r="N316" s="23">
        <v>6.083956241607666</v>
      </c>
      <c r="O316" s="26">
        <v>30046.958984375</v>
      </c>
      <c r="P316" s="26">
        <v>47043.66796875</v>
      </c>
      <c r="Q316" s="27">
        <v>29.626407623291016</v>
      </c>
      <c r="R316" s="28">
        <v>33.281238555908203</v>
      </c>
      <c r="S316" s="29">
        <v>1.0232999324798584</v>
      </c>
      <c r="T316" s="30">
        <v>30.578384399414063</v>
      </c>
      <c r="U316" s="23">
        <v>9.19024658203125</v>
      </c>
      <c r="V316" s="31">
        <v>1.1869898997247219E-2</v>
      </c>
      <c r="W316" s="32">
        <v>4.2155089378356934</v>
      </c>
      <c r="X316" s="33">
        <v>8.2355270385742188</v>
      </c>
      <c r="Y316" s="34">
        <v>-64.96429443359375</v>
      </c>
      <c r="Z316" s="34">
        <v>223.68864440917969</v>
      </c>
      <c r="AA316" s="23">
        <v>6.083956241607666</v>
      </c>
      <c r="AB316" s="35">
        <v>16.128999710083008</v>
      </c>
    </row>
    <row r="317" spans="1:28" hidden="1" x14ac:dyDescent="0.2">
      <c r="A317" s="21">
        <v>45950.776322280093</v>
      </c>
      <c r="B317" s="22">
        <v>0.15899999439716339</v>
      </c>
      <c r="C317" s="22">
        <v>14.568195343017578</v>
      </c>
      <c r="D317" s="23">
        <v>11.166355133056641</v>
      </c>
      <c r="E317" s="24">
        <v>15.100000381469727</v>
      </c>
      <c r="F317" s="24">
        <v>50.161989200000001</v>
      </c>
      <c r="G317" s="24">
        <v>-66.461251399999995</v>
      </c>
      <c r="H317" s="24">
        <v>50.162018433559901</v>
      </c>
      <c r="I317" s="24">
        <v>-66.46126592455542</v>
      </c>
      <c r="J317" s="24">
        <v>3.2517127990722656</v>
      </c>
      <c r="K317" s="24">
        <v>-1.0378451347351074</v>
      </c>
      <c r="L317" s="25">
        <v>0.84202092885971069</v>
      </c>
      <c r="M317" s="21">
        <v>25569.004106944445</v>
      </c>
      <c r="N317" s="23">
        <v>6.083956241607666</v>
      </c>
      <c r="O317" s="26">
        <v>30046.958984375</v>
      </c>
      <c r="P317" s="26">
        <v>47043.66796875</v>
      </c>
      <c r="Q317" s="27">
        <v>29.626407623291016</v>
      </c>
      <c r="R317" s="28">
        <v>33.281238555908203</v>
      </c>
      <c r="S317" s="29">
        <v>1.0232999324798584</v>
      </c>
      <c r="T317" s="30">
        <v>30.578384399414063</v>
      </c>
      <c r="U317" s="23">
        <v>9.19024658203125</v>
      </c>
      <c r="V317" s="31">
        <v>1.1869898997247219E-2</v>
      </c>
      <c r="W317" s="32">
        <v>4.2155089378356934</v>
      </c>
      <c r="X317" s="33">
        <v>8.2355270385742188</v>
      </c>
      <c r="Y317" s="34">
        <v>-64.96429443359375</v>
      </c>
      <c r="Z317" s="34">
        <v>223.68864440917969</v>
      </c>
      <c r="AA317" s="23">
        <v>6.083956241607666</v>
      </c>
      <c r="AB317" s="35">
        <v>16.128999710083008</v>
      </c>
    </row>
    <row r="318" spans="1:28" hidden="1" x14ac:dyDescent="0.2">
      <c r="A318" s="21">
        <v>45950.776333923612</v>
      </c>
      <c r="B318" s="22">
        <v>0.1679999977350235</v>
      </c>
      <c r="C318" s="22">
        <v>14.820131301879883</v>
      </c>
      <c r="D318" s="23">
        <v>10.978586196899414</v>
      </c>
      <c r="E318" s="24">
        <v>14</v>
      </c>
      <c r="F318" s="24">
        <v>50.161989200000001</v>
      </c>
      <c r="G318" s="24">
        <v>-66.461251399999995</v>
      </c>
      <c r="H318" s="24">
        <v>50.162018739495551</v>
      </c>
      <c r="I318" s="24">
        <v>-66.461265229292863</v>
      </c>
      <c r="J318" s="24">
        <v>3.2857427597045898</v>
      </c>
      <c r="K318" s="24">
        <v>-0.98816549777984619</v>
      </c>
      <c r="L318" s="25">
        <v>0.84202092885971069</v>
      </c>
      <c r="M318" s="21">
        <v>25569.004118587964</v>
      </c>
      <c r="N318" s="23">
        <v>6.083956241607666</v>
      </c>
      <c r="O318" s="26">
        <v>30046.958984375</v>
      </c>
      <c r="P318" s="26">
        <v>47043.66796875</v>
      </c>
      <c r="Q318" s="27">
        <v>29.626407623291016</v>
      </c>
      <c r="R318" s="28">
        <v>33.281238555908203</v>
      </c>
      <c r="S318" s="29">
        <v>1.0232999324798584</v>
      </c>
      <c r="T318" s="30">
        <v>30.578384399414063</v>
      </c>
      <c r="U318" s="23">
        <v>9.19024658203125</v>
      </c>
      <c r="V318" s="31">
        <v>1.1869898997247219E-2</v>
      </c>
      <c r="W318" s="32">
        <v>4.2155089378356934</v>
      </c>
      <c r="X318" s="33">
        <v>8.2355270385742188</v>
      </c>
      <c r="Y318" s="34">
        <v>-64.96429443359375</v>
      </c>
      <c r="Z318" s="34">
        <v>223.68864440917969</v>
      </c>
      <c r="AA318" s="23">
        <v>6.083956241607666</v>
      </c>
      <c r="AB318" s="35">
        <v>16.128999710083008</v>
      </c>
    </row>
    <row r="319" spans="1:28" hidden="1" x14ac:dyDescent="0.2">
      <c r="A319" s="21">
        <v>45950.776345520833</v>
      </c>
      <c r="B319" s="22">
        <v>0.17399999499320984</v>
      </c>
      <c r="C319" s="22">
        <v>14.032905578613281</v>
      </c>
      <c r="D319" s="23">
        <v>10.978586196899414</v>
      </c>
      <c r="E319" s="24">
        <v>14.100000381469727</v>
      </c>
      <c r="F319" s="24">
        <v>50.161989200000001</v>
      </c>
      <c r="G319" s="24">
        <v>-66.461251399999995</v>
      </c>
      <c r="H319" s="24">
        <v>50.162019018684965</v>
      </c>
      <c r="I319" s="24">
        <v>-66.461263418978518</v>
      </c>
      <c r="J319" s="24">
        <v>3.3167974948883057</v>
      </c>
      <c r="K319" s="24">
        <v>-0.85881036520004272</v>
      </c>
      <c r="L319" s="25">
        <v>0.84202092885971069</v>
      </c>
      <c r="M319" s="21">
        <v>25569.004130196758</v>
      </c>
      <c r="N319" s="23">
        <v>6.083956241607666</v>
      </c>
      <c r="O319" s="26">
        <v>30046.958984375</v>
      </c>
      <c r="P319" s="26">
        <v>47043.66796875</v>
      </c>
      <c r="Q319" s="27">
        <v>29.626407623291016</v>
      </c>
      <c r="R319" s="28">
        <v>33.281238555908203</v>
      </c>
      <c r="S319" s="29">
        <v>1.0232999324798584</v>
      </c>
      <c r="T319" s="30">
        <v>30.578384399414063</v>
      </c>
      <c r="U319" s="23">
        <v>9.19024658203125</v>
      </c>
      <c r="V319" s="31">
        <v>1.1869898997247219E-2</v>
      </c>
      <c r="W319" s="32">
        <v>4.2155089378356934</v>
      </c>
      <c r="X319" s="33">
        <v>8.2355270385742188</v>
      </c>
      <c r="Y319" s="34">
        <v>-64.96429443359375</v>
      </c>
      <c r="Z319" s="34">
        <v>223.68864440917969</v>
      </c>
      <c r="AA319" s="23">
        <v>6.083956241607666</v>
      </c>
      <c r="AB319" s="35">
        <v>16.128999710083008</v>
      </c>
    </row>
    <row r="320" spans="1:28" hidden="1" x14ac:dyDescent="0.2">
      <c r="A320" s="21">
        <v>45950.776357175928</v>
      </c>
      <c r="B320" s="22">
        <v>0.15399999916553497</v>
      </c>
      <c r="C320" s="22">
        <v>14.431375503540039</v>
      </c>
      <c r="D320" s="23">
        <v>10.978586196899414</v>
      </c>
      <c r="E320" s="24">
        <v>15.199999809265137</v>
      </c>
      <c r="F320" s="24">
        <v>50.161989200000001</v>
      </c>
      <c r="G320" s="24">
        <v>-66.461251399999995</v>
      </c>
      <c r="H320" s="24">
        <v>50.162018900934541</v>
      </c>
      <c r="I320" s="24">
        <v>-66.461264273711294</v>
      </c>
      <c r="J320" s="24">
        <v>3.3036999702453613</v>
      </c>
      <c r="K320" s="24">
        <v>-0.91988486051559448</v>
      </c>
      <c r="L320" s="25">
        <v>0.84202092885971069</v>
      </c>
      <c r="M320" s="21">
        <v>25569.004141840276</v>
      </c>
      <c r="N320" s="23">
        <v>6.083956241607666</v>
      </c>
      <c r="O320" s="26">
        <v>30046.958984375</v>
      </c>
      <c r="P320" s="26">
        <v>47043.66796875</v>
      </c>
      <c r="Q320" s="27">
        <v>29.626407623291016</v>
      </c>
      <c r="R320" s="28">
        <v>33.281238555908203</v>
      </c>
      <c r="S320" s="29">
        <v>1.0232999324798584</v>
      </c>
      <c r="T320" s="30">
        <v>30.578384399414063</v>
      </c>
      <c r="U320" s="23">
        <v>9.19024658203125</v>
      </c>
      <c r="V320" s="31">
        <v>1.1869898997247219E-2</v>
      </c>
      <c r="W320" s="32">
        <v>4.2155089378356934</v>
      </c>
      <c r="X320" s="33">
        <v>8.2355270385742188</v>
      </c>
      <c r="Y320" s="34">
        <v>-64.96429443359375</v>
      </c>
      <c r="Z320" s="34">
        <v>223.68864440917969</v>
      </c>
      <c r="AA320" s="23">
        <v>6.083956241607666</v>
      </c>
      <c r="AB320" s="35">
        <v>16.128999710083008</v>
      </c>
    </row>
    <row r="321" spans="1:28" hidden="1" x14ac:dyDescent="0.2">
      <c r="A321" s="21">
        <v>45950.776368831015</v>
      </c>
      <c r="B321" s="22">
        <v>0.16200000047683716</v>
      </c>
      <c r="C321" s="22">
        <v>14.548293113708496</v>
      </c>
      <c r="D321" s="23">
        <v>10.978586196899414</v>
      </c>
      <c r="E321" s="24">
        <v>16.100000381469727</v>
      </c>
      <c r="F321" s="24">
        <v>50.161989200000001</v>
      </c>
      <c r="G321" s="24">
        <v>-66.461251399999995</v>
      </c>
      <c r="H321" s="24">
        <v>50.162018794855761</v>
      </c>
      <c r="I321" s="24">
        <v>-66.461265662279942</v>
      </c>
      <c r="J321" s="24">
        <v>3.291900634765625</v>
      </c>
      <c r="K321" s="24">
        <v>-1.0191043615341187</v>
      </c>
      <c r="L321" s="25">
        <v>0.84202092885971069</v>
      </c>
      <c r="M321" s="21">
        <v>25569.004153495371</v>
      </c>
      <c r="N321" s="23">
        <v>6.083956241607666</v>
      </c>
      <c r="O321" s="26">
        <v>30046.958984375</v>
      </c>
      <c r="P321" s="26">
        <v>47043.66796875</v>
      </c>
      <c r="Q321" s="27">
        <v>29.626407623291016</v>
      </c>
      <c r="R321" s="28">
        <v>33.281238555908203</v>
      </c>
      <c r="S321" s="29">
        <v>1.0232999324798584</v>
      </c>
      <c r="T321" s="30">
        <v>30.578384399414063</v>
      </c>
      <c r="U321" s="23">
        <v>9.19024658203125</v>
      </c>
      <c r="V321" s="31">
        <v>1.1869898997247219E-2</v>
      </c>
      <c r="W321" s="32">
        <v>4.2155089378356934</v>
      </c>
      <c r="X321" s="33">
        <v>8.2355270385742188</v>
      </c>
      <c r="Y321" s="34">
        <v>-64.96429443359375</v>
      </c>
      <c r="Z321" s="34">
        <v>223.68864440917969</v>
      </c>
      <c r="AA321" s="23">
        <v>6.083956241607666</v>
      </c>
      <c r="AB321" s="35">
        <v>16.128999710083008</v>
      </c>
    </row>
    <row r="322" spans="1:28" hidden="1" x14ac:dyDescent="0.2">
      <c r="A322" s="21">
        <v>45950.77638048611</v>
      </c>
      <c r="B322" s="22">
        <v>0.17000000178813934</v>
      </c>
      <c r="C322" s="22">
        <v>14.528163909912109</v>
      </c>
      <c r="D322" s="23">
        <v>10.978586196899414</v>
      </c>
      <c r="E322" s="24">
        <v>13</v>
      </c>
      <c r="F322" s="24">
        <v>50.161989200000001</v>
      </c>
      <c r="G322" s="24">
        <v>-66.461251399999995</v>
      </c>
      <c r="H322" s="24">
        <v>50.162019416434568</v>
      </c>
      <c r="I322" s="24">
        <v>-66.461263293443793</v>
      </c>
      <c r="J322" s="24">
        <v>3.3610401153564453</v>
      </c>
      <c r="K322" s="24">
        <v>-0.84984034299850464</v>
      </c>
      <c r="L322" s="25">
        <v>0.84202092885971069</v>
      </c>
      <c r="M322" s="21">
        <v>25569.004165162038</v>
      </c>
      <c r="N322" s="23">
        <v>6.1139135360717773</v>
      </c>
      <c r="O322" s="26">
        <v>30092.451171875</v>
      </c>
      <c r="P322" s="26">
        <v>47072.72265625</v>
      </c>
      <c r="Q322" s="27">
        <v>29.65138053894043</v>
      </c>
      <c r="R322" s="28">
        <v>33.230926513671875</v>
      </c>
      <c r="S322" s="29">
        <v>1.0233163833618164</v>
      </c>
      <c r="T322" s="30">
        <v>30.597270965576172</v>
      </c>
      <c r="U322" s="23">
        <v>9.129425048828125</v>
      </c>
      <c r="V322" s="31">
        <v>1.6475575044751167E-2</v>
      </c>
      <c r="W322" s="32">
        <v>3.3090546131134033</v>
      </c>
      <c r="X322" s="33">
        <v>8.2346267700195313</v>
      </c>
      <c r="Y322" s="34">
        <v>-64.921379089355469</v>
      </c>
      <c r="Z322" s="34">
        <v>223.58851623535156</v>
      </c>
      <c r="AA322" s="23">
        <v>6.1139135360717773</v>
      </c>
      <c r="AB322" s="35">
        <v>16.083999633789063</v>
      </c>
    </row>
    <row r="323" spans="1:28" hidden="1" x14ac:dyDescent="0.2">
      <c r="A323" s="21">
        <v>45950.776392129628</v>
      </c>
      <c r="B323" s="22">
        <v>0.15299999713897705</v>
      </c>
      <c r="C323" s="22">
        <v>14.494878768920898</v>
      </c>
      <c r="D323" s="23">
        <v>10.858366966247559</v>
      </c>
      <c r="E323" s="24">
        <v>13.100000381469727</v>
      </c>
      <c r="F323" s="24">
        <v>50.161989200000001</v>
      </c>
      <c r="G323" s="24">
        <v>-66.461251399999995</v>
      </c>
      <c r="H323" s="24">
        <v>50.162018938437036</v>
      </c>
      <c r="I323" s="24">
        <v>-66.461264302060528</v>
      </c>
      <c r="J323" s="24">
        <v>3.3078713417053223</v>
      </c>
      <c r="K323" s="24">
        <v>-0.92191058397293091</v>
      </c>
      <c r="L323" s="25">
        <v>0.84134751558303833</v>
      </c>
      <c r="M323" s="21">
        <v>25569.00417679398</v>
      </c>
      <c r="N323" s="23">
        <v>6.1139135360717773</v>
      </c>
      <c r="O323" s="26">
        <v>30092.451171875</v>
      </c>
      <c r="P323" s="26">
        <v>47072.72265625</v>
      </c>
      <c r="Q323" s="27">
        <v>29.65138053894043</v>
      </c>
      <c r="R323" s="28">
        <v>33.230926513671875</v>
      </c>
      <c r="S323" s="29">
        <v>1.0233163833618164</v>
      </c>
      <c r="T323" s="30">
        <v>30.597270965576172</v>
      </c>
      <c r="U323" s="23">
        <v>9.129425048828125</v>
      </c>
      <c r="V323" s="31">
        <v>1.6475575044751167E-2</v>
      </c>
      <c r="W323" s="32">
        <v>3.3090546131134033</v>
      </c>
      <c r="X323" s="33">
        <v>8.2346267700195313</v>
      </c>
      <c r="Y323" s="34">
        <v>-64.921379089355469</v>
      </c>
      <c r="Z323" s="34">
        <v>223.58851623535156</v>
      </c>
      <c r="AA323" s="23">
        <v>6.1139135360717773</v>
      </c>
      <c r="AB323" s="35">
        <v>16.083999633789063</v>
      </c>
    </row>
    <row r="324" spans="1:28" hidden="1" x14ac:dyDescent="0.2">
      <c r="A324" s="21">
        <v>45950.776403738426</v>
      </c>
      <c r="B324" s="22">
        <v>0.13400000333786011</v>
      </c>
      <c r="C324" s="22">
        <v>14.584748268127441</v>
      </c>
      <c r="D324" s="23">
        <v>10.858366966247559</v>
      </c>
      <c r="E324" s="24">
        <v>16.899999618530273</v>
      </c>
      <c r="F324" s="24">
        <v>50.161989200000001</v>
      </c>
      <c r="G324" s="24">
        <v>-66.461251399999995</v>
      </c>
      <c r="H324" s="24">
        <v>50.162019110498541</v>
      </c>
      <c r="I324" s="24">
        <v>-66.461264216971557</v>
      </c>
      <c r="J324" s="24">
        <v>3.3270101547241211</v>
      </c>
      <c r="K324" s="24">
        <v>-0.91583055257797241</v>
      </c>
      <c r="L324" s="25">
        <v>0.84134751558303833</v>
      </c>
      <c r="M324" s="21">
        <v>25569.004188402778</v>
      </c>
      <c r="N324" s="23">
        <v>6.1139135360717773</v>
      </c>
      <c r="O324" s="26">
        <v>30092.451171875</v>
      </c>
      <c r="P324" s="26">
        <v>47072.72265625</v>
      </c>
      <c r="Q324" s="27">
        <v>29.65138053894043</v>
      </c>
      <c r="R324" s="28">
        <v>33.230926513671875</v>
      </c>
      <c r="S324" s="29">
        <v>1.0233163833618164</v>
      </c>
      <c r="T324" s="30">
        <v>30.597270965576172</v>
      </c>
      <c r="U324" s="23">
        <v>9.129425048828125</v>
      </c>
      <c r="V324" s="31">
        <v>1.6475575044751167E-2</v>
      </c>
      <c r="W324" s="32">
        <v>3.3090546131134033</v>
      </c>
      <c r="X324" s="33">
        <v>8.2346267700195313</v>
      </c>
      <c r="Y324" s="34">
        <v>-64.921379089355469</v>
      </c>
      <c r="Z324" s="34">
        <v>223.58851623535156</v>
      </c>
      <c r="AA324" s="23">
        <v>6.1139135360717773</v>
      </c>
      <c r="AB324" s="35">
        <v>16.083999633789063</v>
      </c>
    </row>
    <row r="325" spans="1:28" hidden="1" x14ac:dyDescent="0.2">
      <c r="A325" s="21">
        <v>45950.77641539352</v>
      </c>
      <c r="B325" s="22">
        <v>0.11699999868869781</v>
      </c>
      <c r="C325" s="22">
        <v>14.634217262268066</v>
      </c>
      <c r="D325" s="23">
        <v>10.858366966247559</v>
      </c>
      <c r="E325" s="24">
        <v>12.899999618530273</v>
      </c>
      <c r="F325" s="24">
        <v>50.161989200000001</v>
      </c>
      <c r="G325" s="24">
        <v>-66.461251399999995</v>
      </c>
      <c r="H325" s="24">
        <v>50.162019689651181</v>
      </c>
      <c r="I325" s="24">
        <v>-66.461263265377781</v>
      </c>
      <c r="J325" s="24">
        <v>3.3914306163787842</v>
      </c>
      <c r="K325" s="24">
        <v>-0.84783488512039185</v>
      </c>
      <c r="L325" s="25">
        <v>0.84134751558303833</v>
      </c>
      <c r="M325" s="21">
        <v>25569.004200057869</v>
      </c>
      <c r="N325" s="23">
        <v>6.1139135360717773</v>
      </c>
      <c r="O325" s="26">
        <v>30092.451171875</v>
      </c>
      <c r="P325" s="26">
        <v>47072.72265625</v>
      </c>
      <c r="Q325" s="27">
        <v>29.65138053894043</v>
      </c>
      <c r="R325" s="28">
        <v>33.230926513671875</v>
      </c>
      <c r="S325" s="29">
        <v>1.0233163833618164</v>
      </c>
      <c r="T325" s="30">
        <v>30.597270965576172</v>
      </c>
      <c r="U325" s="23">
        <v>9.129425048828125</v>
      </c>
      <c r="V325" s="31">
        <v>1.6475575044751167E-2</v>
      </c>
      <c r="W325" s="32">
        <v>3.3090546131134033</v>
      </c>
      <c r="X325" s="33">
        <v>8.2346267700195313</v>
      </c>
      <c r="Y325" s="34">
        <v>-64.921379089355469</v>
      </c>
      <c r="Z325" s="34">
        <v>223.58851623535156</v>
      </c>
      <c r="AA325" s="23">
        <v>6.1139135360717773</v>
      </c>
      <c r="AB325" s="35">
        <v>16.083999633789063</v>
      </c>
    </row>
    <row r="326" spans="1:28" hidden="1" x14ac:dyDescent="0.2">
      <c r="A326" s="21">
        <v>45950.776427060184</v>
      </c>
      <c r="B326" s="22">
        <v>0.14399999380111694</v>
      </c>
      <c r="C326" s="22">
        <v>15.151799201965332</v>
      </c>
      <c r="D326" s="23">
        <v>10.858366966247559</v>
      </c>
      <c r="E326" s="24">
        <v>14.100000381469727</v>
      </c>
      <c r="F326" s="24">
        <v>50.161989200000001</v>
      </c>
      <c r="G326" s="24">
        <v>-66.461251399999995</v>
      </c>
      <c r="H326" s="24">
        <v>50.162019030905746</v>
      </c>
      <c r="I326" s="24">
        <v>-66.461264547272066</v>
      </c>
      <c r="J326" s="24">
        <v>3.3181569576263428</v>
      </c>
      <c r="K326" s="24">
        <v>-0.93943202495574951</v>
      </c>
      <c r="L326" s="25">
        <v>0.84134751558303833</v>
      </c>
      <c r="M326" s="21">
        <v>25569.004211724536</v>
      </c>
      <c r="N326" s="23">
        <v>6.1139135360717773</v>
      </c>
      <c r="O326" s="26">
        <v>30092.451171875</v>
      </c>
      <c r="P326" s="26">
        <v>47072.72265625</v>
      </c>
      <c r="Q326" s="27">
        <v>29.65138053894043</v>
      </c>
      <c r="R326" s="28">
        <v>33.230926513671875</v>
      </c>
      <c r="S326" s="29">
        <v>1.0233163833618164</v>
      </c>
      <c r="T326" s="30">
        <v>30.597270965576172</v>
      </c>
      <c r="U326" s="23">
        <v>9.129425048828125</v>
      </c>
      <c r="V326" s="31">
        <v>1.6475575044751167E-2</v>
      </c>
      <c r="W326" s="32">
        <v>3.3090546131134033</v>
      </c>
      <c r="X326" s="33">
        <v>8.2346267700195313</v>
      </c>
      <c r="Y326" s="34">
        <v>-64.921379089355469</v>
      </c>
      <c r="Z326" s="34">
        <v>223.58851623535156</v>
      </c>
      <c r="AA326" s="23">
        <v>6.1139135360717773</v>
      </c>
      <c r="AB326" s="35">
        <v>16.083999633789063</v>
      </c>
    </row>
    <row r="327" spans="1:28" hidden="1" x14ac:dyDescent="0.2">
      <c r="A327" s="21">
        <v>45950.776438726854</v>
      </c>
      <c r="B327" s="22">
        <v>0.12600000202655792</v>
      </c>
      <c r="C327" s="22">
        <v>15.249608993530273</v>
      </c>
      <c r="D327" s="23">
        <v>10.858366966247559</v>
      </c>
      <c r="E327" s="24">
        <v>13.800000190734863</v>
      </c>
      <c r="F327" s="24">
        <v>50.161989200000001</v>
      </c>
      <c r="G327" s="24">
        <v>-66.461251399999995</v>
      </c>
      <c r="H327" s="24">
        <v>50.162019677035687</v>
      </c>
      <c r="I327" s="24">
        <v>-66.461264444722545</v>
      </c>
      <c r="J327" s="24">
        <v>3.3900272846221924</v>
      </c>
      <c r="K327" s="24">
        <v>-0.93210440874099731</v>
      </c>
      <c r="L327" s="25">
        <v>0.84134751558303833</v>
      </c>
      <c r="M327" s="21">
        <v>25569.004223391203</v>
      </c>
      <c r="N327" s="23">
        <v>6.1139135360717773</v>
      </c>
      <c r="O327" s="26">
        <v>30092.451171875</v>
      </c>
      <c r="P327" s="26">
        <v>47072.72265625</v>
      </c>
      <c r="Q327" s="27">
        <v>29.65138053894043</v>
      </c>
      <c r="R327" s="28">
        <v>33.230926513671875</v>
      </c>
      <c r="S327" s="29">
        <v>1.0233163833618164</v>
      </c>
      <c r="T327" s="30">
        <v>30.597270965576172</v>
      </c>
      <c r="U327" s="23">
        <v>9.129425048828125</v>
      </c>
      <c r="V327" s="31">
        <v>1.6475575044751167E-2</v>
      </c>
      <c r="W327" s="32">
        <v>3.3090546131134033</v>
      </c>
      <c r="X327" s="33">
        <v>8.2346267700195313</v>
      </c>
      <c r="Y327" s="34">
        <v>-64.921379089355469</v>
      </c>
      <c r="Z327" s="34">
        <v>223.58851623535156</v>
      </c>
      <c r="AA327" s="23">
        <v>6.1139135360717773</v>
      </c>
      <c r="AB327" s="35">
        <v>16.083999633789063</v>
      </c>
    </row>
    <row r="328" spans="1:28" hidden="1" x14ac:dyDescent="0.2">
      <c r="A328" s="21">
        <v>45950.776450324076</v>
      </c>
      <c r="B328" s="22">
        <v>0.15299999713897705</v>
      </c>
      <c r="C328" s="22">
        <v>15.151103973388672</v>
      </c>
      <c r="D328" s="23">
        <v>10.688912391662598</v>
      </c>
      <c r="E328" s="24">
        <v>16.399999618530273</v>
      </c>
      <c r="F328" s="24">
        <v>50.161989200000001</v>
      </c>
      <c r="G328" s="24">
        <v>-66.461251399999995</v>
      </c>
      <c r="H328" s="24">
        <v>50.162020178191121</v>
      </c>
      <c r="I328" s="24">
        <v>-66.461264248282973</v>
      </c>
      <c r="J328" s="24">
        <v>3.4457719326019287</v>
      </c>
      <c r="K328" s="24">
        <v>-0.91806787252426147</v>
      </c>
      <c r="L328" s="25">
        <v>0.84067398309707642</v>
      </c>
      <c r="M328" s="21">
        <v>25569.004234988424</v>
      </c>
      <c r="N328" s="23">
        <v>6.1247315406799316</v>
      </c>
      <c r="O328" s="26">
        <v>30135.822265625</v>
      </c>
      <c r="P328" s="26">
        <v>47125.3359375</v>
      </c>
      <c r="Q328" s="27">
        <v>29.689693450927734</v>
      </c>
      <c r="R328" s="28">
        <v>33.183101654052734</v>
      </c>
      <c r="S328" s="29">
        <v>1.0233452320098877</v>
      </c>
      <c r="T328" s="30">
        <v>30.631467819213867</v>
      </c>
      <c r="U328" s="23">
        <v>9.068603515625</v>
      </c>
      <c r="V328" s="31">
        <v>8.6079016327857971E-3</v>
      </c>
      <c r="W328" s="32">
        <v>2.9434916973114014</v>
      </c>
      <c r="X328" s="33">
        <v>8.2363872528076172</v>
      </c>
      <c r="Y328" s="34">
        <v>-65.021514892578125</v>
      </c>
      <c r="Z328" s="34">
        <v>223.26902770996094</v>
      </c>
      <c r="AA328" s="23">
        <v>6.1247315406799316</v>
      </c>
      <c r="AB328" s="35">
        <v>16.083999633789063</v>
      </c>
    </row>
    <row r="329" spans="1:28" hidden="1" x14ac:dyDescent="0.2">
      <c r="A329" s="21">
        <v>45950.776461967595</v>
      </c>
      <c r="B329" s="22">
        <v>0.10199999809265137</v>
      </c>
      <c r="C329" s="22">
        <v>14.398356437683105</v>
      </c>
      <c r="D329" s="23">
        <v>10.688912391662598</v>
      </c>
      <c r="E329" s="24">
        <v>17.5</v>
      </c>
      <c r="F329" s="24">
        <v>50.161989200000001</v>
      </c>
      <c r="G329" s="24">
        <v>-66.461251399999995</v>
      </c>
      <c r="H329" s="24">
        <v>50.162019845882519</v>
      </c>
      <c r="I329" s="24">
        <v>-66.461264067814383</v>
      </c>
      <c r="J329" s="24">
        <v>3.4088084697723389</v>
      </c>
      <c r="K329" s="24">
        <v>-0.90517258644104004</v>
      </c>
      <c r="L329" s="25">
        <v>0.84067398309707642</v>
      </c>
      <c r="M329" s="21">
        <v>25569.004246631943</v>
      </c>
      <c r="N329" s="23">
        <v>6.1247315406799316</v>
      </c>
      <c r="O329" s="26">
        <v>30135.822265625</v>
      </c>
      <c r="P329" s="26">
        <v>47125.3359375</v>
      </c>
      <c r="Q329" s="27">
        <v>29.689693450927734</v>
      </c>
      <c r="R329" s="28">
        <v>33.183101654052734</v>
      </c>
      <c r="S329" s="29">
        <v>1.0233452320098877</v>
      </c>
      <c r="T329" s="30">
        <v>30.631467819213867</v>
      </c>
      <c r="U329" s="23">
        <v>9.068603515625</v>
      </c>
      <c r="V329" s="31">
        <v>8.6079016327857971E-3</v>
      </c>
      <c r="W329" s="32">
        <v>2.9434916973114014</v>
      </c>
      <c r="X329" s="33">
        <v>8.2363872528076172</v>
      </c>
      <c r="Y329" s="34">
        <v>-65.021514892578125</v>
      </c>
      <c r="Z329" s="34">
        <v>223.26902770996094</v>
      </c>
      <c r="AA329" s="23">
        <v>6.1247315406799316</v>
      </c>
      <c r="AB329" s="35">
        <v>16.083999633789063</v>
      </c>
    </row>
    <row r="330" spans="1:28" hidden="1" x14ac:dyDescent="0.2">
      <c r="A330" s="21">
        <v>45950.776473645834</v>
      </c>
      <c r="B330" s="22">
        <v>4.8999998718500137E-2</v>
      </c>
      <c r="C330" s="22">
        <v>14.348150253295898</v>
      </c>
      <c r="D330" s="23">
        <v>10.688912391662598</v>
      </c>
      <c r="E330" s="24">
        <v>19.399999618530273</v>
      </c>
      <c r="F330" s="24">
        <v>50.161989200000001</v>
      </c>
      <c r="G330" s="24">
        <v>-66.461251399999995</v>
      </c>
      <c r="H330" s="24">
        <v>50.162019886805979</v>
      </c>
      <c r="I330" s="24">
        <v>-66.461263783187761</v>
      </c>
      <c r="J330" s="24">
        <v>3.413360595703125</v>
      </c>
      <c r="K330" s="24">
        <v>-0.88483470678329468</v>
      </c>
      <c r="L330" s="25">
        <v>0.84067398309707642</v>
      </c>
      <c r="M330" s="21">
        <v>25569.004258310186</v>
      </c>
      <c r="N330" s="23">
        <v>6.1247315406799316</v>
      </c>
      <c r="O330" s="26">
        <v>30135.822265625</v>
      </c>
      <c r="P330" s="26">
        <v>47125.3359375</v>
      </c>
      <c r="Q330" s="27">
        <v>29.689693450927734</v>
      </c>
      <c r="R330" s="28">
        <v>33.183101654052734</v>
      </c>
      <c r="S330" s="29">
        <v>1.0233452320098877</v>
      </c>
      <c r="T330" s="30">
        <v>30.631467819213867</v>
      </c>
      <c r="U330" s="23">
        <v>9.068603515625</v>
      </c>
      <c r="V330" s="31">
        <v>8.6079016327857971E-3</v>
      </c>
      <c r="W330" s="32">
        <v>2.9434916973114014</v>
      </c>
      <c r="X330" s="33">
        <v>8.2363872528076172</v>
      </c>
      <c r="Y330" s="34">
        <v>-65.021514892578125</v>
      </c>
      <c r="Z330" s="34">
        <v>223.26902770996094</v>
      </c>
      <c r="AA330" s="23">
        <v>6.1247315406799316</v>
      </c>
      <c r="AB330" s="35">
        <v>16.083999633789063</v>
      </c>
    </row>
    <row r="331" spans="1:28" hidden="1" x14ac:dyDescent="0.2">
      <c r="A331" s="21">
        <v>45950.776485277776</v>
      </c>
      <c r="B331" s="22">
        <v>-2.0000000949949026E-3</v>
      </c>
      <c r="C331" s="22">
        <v>14.230632781982422</v>
      </c>
      <c r="D331" s="23">
        <v>10.688912391662598</v>
      </c>
      <c r="E331" s="24">
        <v>31.5</v>
      </c>
      <c r="F331" s="24">
        <v>50.161989200000001</v>
      </c>
      <c r="G331" s="24">
        <v>-66.461251399999995</v>
      </c>
      <c r="H331" s="24">
        <v>50.162020481971638</v>
      </c>
      <c r="I331" s="24">
        <v>-66.461263456568247</v>
      </c>
      <c r="J331" s="24">
        <v>3.4795620441436768</v>
      </c>
      <c r="K331" s="24">
        <v>-0.86149626970291138</v>
      </c>
      <c r="L331" s="25">
        <v>0.84067398309707642</v>
      </c>
      <c r="M331" s="21">
        <v>25569.004269942128</v>
      </c>
      <c r="N331" s="23">
        <v>6.1247315406799316</v>
      </c>
      <c r="O331" s="26">
        <v>30135.822265625</v>
      </c>
      <c r="P331" s="26">
        <v>47125.3359375</v>
      </c>
      <c r="Q331" s="27">
        <v>29.689693450927734</v>
      </c>
      <c r="R331" s="28">
        <v>33.183101654052734</v>
      </c>
      <c r="S331" s="29">
        <v>1.0233452320098877</v>
      </c>
      <c r="T331" s="30">
        <v>30.631467819213867</v>
      </c>
      <c r="U331" s="23">
        <v>9.068603515625</v>
      </c>
      <c r="V331" s="31">
        <v>8.6079016327857971E-3</v>
      </c>
      <c r="W331" s="32">
        <v>2.9434916973114014</v>
      </c>
      <c r="X331" s="33">
        <v>8.2363872528076172</v>
      </c>
      <c r="Y331" s="34">
        <v>-65.021514892578125</v>
      </c>
      <c r="Z331" s="34">
        <v>223.26902770996094</v>
      </c>
      <c r="AA331" s="23">
        <v>6.1247315406799316</v>
      </c>
      <c r="AB331" s="35">
        <v>16.083999633789063</v>
      </c>
    </row>
    <row r="332" spans="1:28" hidden="1" x14ac:dyDescent="0.2">
      <c r="A332" s="21">
        <v>45950.776496932871</v>
      </c>
      <c r="B332" s="22">
        <v>3.2000001519918442E-2</v>
      </c>
      <c r="C332" s="22">
        <v>14.145408630371094</v>
      </c>
      <c r="D332" s="23">
        <v>10.688912391662598</v>
      </c>
      <c r="E332" s="24">
        <v>39.799999237060547</v>
      </c>
      <c r="F332" s="24">
        <v>50.161989200000001</v>
      </c>
      <c r="G332" s="24">
        <v>-66.461251399999995</v>
      </c>
      <c r="H332" s="24">
        <v>50.162020460568471</v>
      </c>
      <c r="I332" s="24">
        <v>-66.461263655276767</v>
      </c>
      <c r="J332" s="24">
        <v>3.4771814346313477</v>
      </c>
      <c r="K332" s="24">
        <v>-0.87569493055343628</v>
      </c>
      <c r="L332" s="25">
        <v>0.84067398309707642</v>
      </c>
      <c r="M332" s="21">
        <v>25569.004281597223</v>
      </c>
      <c r="N332" s="23">
        <v>6.1247315406799316</v>
      </c>
      <c r="O332" s="26">
        <v>30135.822265625</v>
      </c>
      <c r="P332" s="26">
        <v>47125.3359375</v>
      </c>
      <c r="Q332" s="27">
        <v>29.689693450927734</v>
      </c>
      <c r="R332" s="28">
        <v>33.183101654052734</v>
      </c>
      <c r="S332" s="29">
        <v>1.0233452320098877</v>
      </c>
      <c r="T332" s="30">
        <v>30.631467819213867</v>
      </c>
      <c r="U332" s="23">
        <v>9.068603515625</v>
      </c>
      <c r="V332" s="31">
        <v>8.6079016327857971E-3</v>
      </c>
      <c r="W332" s="32">
        <v>2.9434916973114014</v>
      </c>
      <c r="X332" s="33">
        <v>8.2363872528076172</v>
      </c>
      <c r="Y332" s="34">
        <v>-65.021514892578125</v>
      </c>
      <c r="Z332" s="34">
        <v>223.26902770996094</v>
      </c>
      <c r="AA332" s="23">
        <v>6.1247315406799316</v>
      </c>
      <c r="AB332" s="35">
        <v>16.083999633789063</v>
      </c>
    </row>
    <row r="333" spans="1:28" hidden="1" x14ac:dyDescent="0.2">
      <c r="A333" s="21">
        <v>45950.776508576389</v>
      </c>
      <c r="B333" s="22">
        <v>0.14399999380111694</v>
      </c>
      <c r="C333" s="22">
        <v>14.027831077575684</v>
      </c>
      <c r="D333" s="23">
        <v>10.602193832397461</v>
      </c>
      <c r="E333" s="24">
        <v>29.799999237060547</v>
      </c>
      <c r="F333" s="24">
        <v>50.161989200000001</v>
      </c>
      <c r="G333" s="24">
        <v>-66.461251399999995</v>
      </c>
      <c r="H333" s="24">
        <v>50.162023676566562</v>
      </c>
      <c r="I333" s="24">
        <v>-66.461259531769471</v>
      </c>
      <c r="J333" s="24">
        <v>3.8349039554595947</v>
      </c>
      <c r="K333" s="24">
        <v>-0.58105164766311646</v>
      </c>
      <c r="L333" s="25">
        <v>0.84000051021575928</v>
      </c>
      <c r="M333" s="21">
        <v>25569.004293240741</v>
      </c>
      <c r="N333" s="23">
        <v>6.1247315406799316</v>
      </c>
      <c r="O333" s="26">
        <v>30135.822265625</v>
      </c>
      <c r="P333" s="26">
        <v>47125.3359375</v>
      </c>
      <c r="Q333" s="27">
        <v>29.689693450927734</v>
      </c>
      <c r="R333" s="28">
        <v>33.183101654052734</v>
      </c>
      <c r="S333" s="29">
        <v>1.0233452320098877</v>
      </c>
      <c r="T333" s="30">
        <v>30.631467819213867</v>
      </c>
      <c r="U333" s="23">
        <v>9.068603515625</v>
      </c>
      <c r="V333" s="31">
        <v>8.6079016327857971E-3</v>
      </c>
      <c r="W333" s="32">
        <v>2.9434916973114014</v>
      </c>
      <c r="X333" s="33">
        <v>8.2363872528076172</v>
      </c>
      <c r="Y333" s="34">
        <v>-65.021514892578125</v>
      </c>
      <c r="Z333" s="34">
        <v>223.26902770996094</v>
      </c>
      <c r="AA333" s="23">
        <v>6.1247315406799316</v>
      </c>
      <c r="AB333" s="35">
        <v>16.083999633789063</v>
      </c>
    </row>
    <row r="334" spans="1:28" hidden="1" x14ac:dyDescent="0.2">
      <c r="A334" s="21">
        <v>45950.776520219908</v>
      </c>
      <c r="B334" s="22">
        <v>6.8999998271465302E-2</v>
      </c>
      <c r="C334" s="22">
        <v>13.61668872833252</v>
      </c>
      <c r="D334" s="23">
        <v>10.602193832397461</v>
      </c>
      <c r="E334" s="24">
        <v>15.399999618530273</v>
      </c>
      <c r="F334" s="24">
        <v>50.161989200000001</v>
      </c>
      <c r="G334" s="24">
        <v>-66.461251399999995</v>
      </c>
      <c r="H334" s="24">
        <v>50.162025478820041</v>
      </c>
      <c r="I334" s="24">
        <v>-66.46125942413839</v>
      </c>
      <c r="J334" s="24">
        <v>4.035372257232666</v>
      </c>
      <c r="K334" s="24">
        <v>-0.5733608603477478</v>
      </c>
      <c r="L334" s="25">
        <v>0.84000051021575928</v>
      </c>
      <c r="M334" s="21">
        <v>25569.00430488426</v>
      </c>
      <c r="N334" s="23">
        <v>6.118201732635498</v>
      </c>
      <c r="O334" s="26">
        <v>30143.99609375</v>
      </c>
      <c r="P334" s="26">
        <v>47147.3125</v>
      </c>
      <c r="Q334" s="27">
        <v>29.703939437866211</v>
      </c>
      <c r="R334" s="28">
        <v>33.174102783203125</v>
      </c>
      <c r="S334" s="29">
        <v>1.0233571529388428</v>
      </c>
      <c r="T334" s="30">
        <v>30.645753860473633</v>
      </c>
      <c r="U334" s="23">
        <v>9.005859375</v>
      </c>
      <c r="V334" s="31">
        <v>1.2083715759217739E-2</v>
      </c>
      <c r="W334" s="32">
        <v>2.9109630584716797</v>
      </c>
      <c r="X334" s="33">
        <v>8.2356405258178711</v>
      </c>
      <c r="Y334" s="34">
        <v>-64.978599548339844</v>
      </c>
      <c r="Z334" s="34">
        <v>223.01631164550781</v>
      </c>
      <c r="AA334" s="23">
        <v>6.118201732635498</v>
      </c>
      <c r="AB334" s="35">
        <v>16.038999557495117</v>
      </c>
    </row>
    <row r="335" spans="1:28" hidden="1" x14ac:dyDescent="0.2">
      <c r="A335" s="21">
        <v>45950.776531863426</v>
      </c>
      <c r="B335" s="22">
        <v>0.10100000351667404</v>
      </c>
      <c r="C335" s="22">
        <v>13.094422340393066</v>
      </c>
      <c r="D335" s="23">
        <v>10.602193832397461</v>
      </c>
      <c r="E335" s="24">
        <v>4.8000001907348633</v>
      </c>
      <c r="F335" s="24">
        <v>50.161989200000001</v>
      </c>
      <c r="G335" s="24">
        <v>-66.461251399999995</v>
      </c>
      <c r="H335" s="24">
        <v>50.16203116851419</v>
      </c>
      <c r="I335" s="24">
        <v>-66.461256255967129</v>
      </c>
      <c r="J335" s="24">
        <v>4.6682496070861816</v>
      </c>
      <c r="K335" s="24">
        <v>-0.34698072075843811</v>
      </c>
      <c r="L335" s="25">
        <v>0.84000051021575928</v>
      </c>
      <c r="M335" s="21">
        <v>25569.004316539351</v>
      </c>
      <c r="N335" s="23">
        <v>6.118201732635498</v>
      </c>
      <c r="O335" s="26">
        <v>30143.99609375</v>
      </c>
      <c r="P335" s="26">
        <v>47147.3125</v>
      </c>
      <c r="Q335" s="27">
        <v>29.703939437866211</v>
      </c>
      <c r="R335" s="28">
        <v>33.174102783203125</v>
      </c>
      <c r="S335" s="29">
        <v>1.0233571529388428</v>
      </c>
      <c r="T335" s="30">
        <v>30.645753860473633</v>
      </c>
      <c r="U335" s="23">
        <v>9.005859375</v>
      </c>
      <c r="V335" s="31">
        <v>1.2083715759217739E-2</v>
      </c>
      <c r="W335" s="32">
        <v>2.9109630584716797</v>
      </c>
      <c r="X335" s="33">
        <v>8.2356405258178711</v>
      </c>
      <c r="Y335" s="34">
        <v>-64.978599548339844</v>
      </c>
      <c r="Z335" s="34">
        <v>223.01631164550781</v>
      </c>
      <c r="AA335" s="23">
        <v>6.118201732635498</v>
      </c>
      <c r="AB335" s="35">
        <v>16.038999557495117</v>
      </c>
    </row>
    <row r="336" spans="1:28" hidden="1" x14ac:dyDescent="0.2">
      <c r="A336" s="21">
        <v>45950.776543518521</v>
      </c>
      <c r="B336" s="22">
        <v>9.0000003576278687E-2</v>
      </c>
      <c r="C336" s="22">
        <v>13.054410934448242</v>
      </c>
      <c r="D336" s="23">
        <v>10.602193832397461</v>
      </c>
      <c r="E336" s="24">
        <v>350.79998779296875</v>
      </c>
      <c r="F336" s="24">
        <v>50.161989200000001</v>
      </c>
      <c r="G336" s="24">
        <v>-66.461251399999995</v>
      </c>
      <c r="H336" s="24">
        <v>50.162034533079591</v>
      </c>
      <c r="I336" s="24">
        <v>-66.461256999152923</v>
      </c>
      <c r="J336" s="24">
        <v>5.0424976348876953</v>
      </c>
      <c r="K336" s="24">
        <v>-0.40008467435836792</v>
      </c>
      <c r="L336" s="25">
        <v>0.84000051021575928</v>
      </c>
      <c r="M336" s="21">
        <v>25569.004328182869</v>
      </c>
      <c r="N336" s="23">
        <v>6.118201732635498</v>
      </c>
      <c r="O336" s="26">
        <v>30143.99609375</v>
      </c>
      <c r="P336" s="26">
        <v>47147.3125</v>
      </c>
      <c r="Q336" s="27">
        <v>29.703939437866211</v>
      </c>
      <c r="R336" s="28">
        <v>33.174102783203125</v>
      </c>
      <c r="S336" s="29">
        <v>1.0233571529388428</v>
      </c>
      <c r="T336" s="30">
        <v>30.645753860473633</v>
      </c>
      <c r="U336" s="23">
        <v>9.005859375</v>
      </c>
      <c r="V336" s="31">
        <v>1.2083715759217739E-2</v>
      </c>
      <c r="W336" s="32">
        <v>2.9109630584716797</v>
      </c>
      <c r="X336" s="33">
        <v>8.2356405258178711</v>
      </c>
      <c r="Y336" s="34">
        <v>-64.978599548339844</v>
      </c>
      <c r="Z336" s="34">
        <v>223.01631164550781</v>
      </c>
      <c r="AA336" s="23">
        <v>6.118201732635498</v>
      </c>
      <c r="AB336" s="35">
        <v>16.038999557495117</v>
      </c>
    </row>
    <row r="337" spans="1:28" hidden="1" x14ac:dyDescent="0.2">
      <c r="A337" s="21">
        <v>45950.776555185184</v>
      </c>
      <c r="B337" s="22">
        <v>7.9000003635883331E-2</v>
      </c>
      <c r="C337" s="22">
        <v>13.13701343536377</v>
      </c>
      <c r="D337" s="23">
        <v>10.602193832397461</v>
      </c>
      <c r="E337" s="24">
        <v>347.39999389648438</v>
      </c>
      <c r="F337" s="24">
        <v>50.161989200000001</v>
      </c>
      <c r="G337" s="24">
        <v>-66.461251399999995</v>
      </c>
      <c r="H337" s="24">
        <v>50.162037574745597</v>
      </c>
      <c r="I337" s="24">
        <v>-66.461261393036963</v>
      </c>
      <c r="J337" s="24">
        <v>5.380828857421875</v>
      </c>
      <c r="K337" s="24">
        <v>-0.71404737234115601</v>
      </c>
      <c r="L337" s="25">
        <v>0.84000051021575928</v>
      </c>
      <c r="M337" s="21">
        <v>25569.004339849536</v>
      </c>
      <c r="N337" s="23">
        <v>6.118201732635498</v>
      </c>
      <c r="O337" s="26">
        <v>30143.99609375</v>
      </c>
      <c r="P337" s="26">
        <v>47147.3125</v>
      </c>
      <c r="Q337" s="27">
        <v>29.703939437866211</v>
      </c>
      <c r="R337" s="28">
        <v>33.174102783203125</v>
      </c>
      <c r="S337" s="29">
        <v>1.0233571529388428</v>
      </c>
      <c r="T337" s="30">
        <v>30.645753860473633</v>
      </c>
      <c r="U337" s="23">
        <v>9.005859375</v>
      </c>
      <c r="V337" s="31">
        <v>1.2083715759217739E-2</v>
      </c>
      <c r="W337" s="32">
        <v>2.9109630584716797</v>
      </c>
      <c r="X337" s="33">
        <v>8.2356405258178711</v>
      </c>
      <c r="Y337" s="34">
        <v>-64.978599548339844</v>
      </c>
      <c r="Z337" s="34">
        <v>223.01631164550781</v>
      </c>
      <c r="AA337" s="23">
        <v>6.118201732635498</v>
      </c>
      <c r="AB337" s="35">
        <v>16.038999557495117</v>
      </c>
    </row>
    <row r="338" spans="1:28" hidden="1" x14ac:dyDescent="0.2">
      <c r="A338" s="21">
        <v>45950.776566840279</v>
      </c>
      <c r="B338" s="22">
        <v>0.14699999988079071</v>
      </c>
      <c r="C338" s="22">
        <v>16.122570037841797</v>
      </c>
      <c r="D338" s="23">
        <v>10.470744132995605</v>
      </c>
      <c r="E338" s="24">
        <v>348.10000610351563</v>
      </c>
      <c r="F338" s="24">
        <v>50.161989200000001</v>
      </c>
      <c r="G338" s="24">
        <v>-66.461251399999995</v>
      </c>
      <c r="H338" s="24">
        <v>50.162040035852748</v>
      </c>
      <c r="I338" s="24">
        <v>-66.4612629717587</v>
      </c>
      <c r="J338" s="24">
        <v>5.6545829772949219</v>
      </c>
      <c r="K338" s="24">
        <v>-0.82685410976409912</v>
      </c>
      <c r="L338" s="25">
        <v>0.83932709693908691</v>
      </c>
      <c r="M338" s="21">
        <v>25569.004351504631</v>
      </c>
      <c r="N338" s="23">
        <v>6.118201732635498</v>
      </c>
      <c r="O338" s="26">
        <v>30143.99609375</v>
      </c>
      <c r="P338" s="26">
        <v>47147.3125</v>
      </c>
      <c r="Q338" s="27">
        <v>29.703939437866211</v>
      </c>
      <c r="R338" s="28">
        <v>33.174102783203125</v>
      </c>
      <c r="S338" s="29">
        <v>1.0233571529388428</v>
      </c>
      <c r="T338" s="30">
        <v>30.645753860473633</v>
      </c>
      <c r="U338" s="23">
        <v>9.005859375</v>
      </c>
      <c r="V338" s="31">
        <v>1.2083715759217739E-2</v>
      </c>
      <c r="W338" s="32">
        <v>2.9109630584716797</v>
      </c>
      <c r="X338" s="33">
        <v>8.2356405258178711</v>
      </c>
      <c r="Y338" s="34">
        <v>-64.978599548339844</v>
      </c>
      <c r="Z338" s="34">
        <v>223.01631164550781</v>
      </c>
      <c r="AA338" s="23">
        <v>6.118201732635498</v>
      </c>
      <c r="AB338" s="35">
        <v>16.038999557495117</v>
      </c>
    </row>
    <row r="339" spans="1:28" hidden="1" x14ac:dyDescent="0.2">
      <c r="A339" s="21">
        <v>45950.776578518518</v>
      </c>
      <c r="B339" s="22">
        <v>0.27399998903274536</v>
      </c>
      <c r="C339" s="22">
        <v>16.63133430480957</v>
      </c>
      <c r="D339" s="23">
        <v>10.470744132995605</v>
      </c>
      <c r="E339" s="24">
        <v>352.10000610351563</v>
      </c>
      <c r="F339" s="24">
        <v>50.161989200000001</v>
      </c>
      <c r="G339" s="24">
        <v>-66.461251399999995</v>
      </c>
      <c r="H339" s="24">
        <v>50.162039121348812</v>
      </c>
      <c r="I339" s="24">
        <v>-66.461264758614803</v>
      </c>
      <c r="J339" s="24">
        <v>5.5528607368469238</v>
      </c>
      <c r="K339" s="24">
        <v>-0.95453304052352905</v>
      </c>
      <c r="L339" s="25">
        <v>0.83932709693908691</v>
      </c>
      <c r="M339" s="21">
        <v>25569.00436318287</v>
      </c>
      <c r="N339" s="23">
        <v>6.118201732635498</v>
      </c>
      <c r="O339" s="26">
        <v>30143.99609375</v>
      </c>
      <c r="P339" s="26">
        <v>47147.3125</v>
      </c>
      <c r="Q339" s="27">
        <v>29.703939437866211</v>
      </c>
      <c r="R339" s="28">
        <v>33.174102783203125</v>
      </c>
      <c r="S339" s="29">
        <v>1.0233571529388428</v>
      </c>
      <c r="T339" s="30">
        <v>30.645753860473633</v>
      </c>
      <c r="U339" s="23">
        <v>9.005859375</v>
      </c>
      <c r="V339" s="31">
        <v>1.2083715759217739E-2</v>
      </c>
      <c r="W339" s="32">
        <v>2.9109630584716797</v>
      </c>
      <c r="X339" s="33">
        <v>8.2356405258178711</v>
      </c>
      <c r="Y339" s="34">
        <v>-64.978599548339844</v>
      </c>
      <c r="Z339" s="34">
        <v>223.01631164550781</v>
      </c>
      <c r="AA339" s="23">
        <v>6.118201732635498</v>
      </c>
      <c r="AB339" s="35">
        <v>16.038999557495117</v>
      </c>
    </row>
    <row r="340" spans="1:28" hidden="1" x14ac:dyDescent="0.2">
      <c r="A340" s="21">
        <v>45950.776590185182</v>
      </c>
      <c r="B340" s="22">
        <v>0.45600000023841858</v>
      </c>
      <c r="C340" s="22">
        <v>15.761416435241699</v>
      </c>
      <c r="D340" s="23">
        <v>10.470744132995605</v>
      </c>
      <c r="E340" s="24">
        <v>352.79998779296875</v>
      </c>
      <c r="F340" s="24">
        <v>50.161989200000001</v>
      </c>
      <c r="G340" s="24">
        <v>-66.461251399999995</v>
      </c>
      <c r="H340" s="24">
        <v>50.162040393190551</v>
      </c>
      <c r="I340" s="24">
        <v>-66.461266413735856</v>
      </c>
      <c r="J340" s="24">
        <v>5.6943306922912598</v>
      </c>
      <c r="K340" s="24">
        <v>-1.0727988481521606</v>
      </c>
      <c r="L340" s="25">
        <v>0.83932709693908691</v>
      </c>
      <c r="M340" s="21">
        <v>25569.00437486111</v>
      </c>
      <c r="N340" s="23">
        <v>6.035789966583252</v>
      </c>
      <c r="O340" s="26">
        <v>30130.39453125</v>
      </c>
      <c r="P340" s="26">
        <v>47242.34765625</v>
      </c>
      <c r="Q340" s="27">
        <v>29.756847381591797</v>
      </c>
      <c r="R340" s="28">
        <v>33.189079284667969</v>
      </c>
      <c r="S340" s="29">
        <v>1.0234085321426392</v>
      </c>
      <c r="T340" s="30">
        <v>30.707527160644531</v>
      </c>
      <c r="U340" s="23">
        <v>8.93902587890625</v>
      </c>
      <c r="V340" s="31">
        <v>8.5865501314401627E-3</v>
      </c>
      <c r="W340" s="32">
        <v>3.4160683155059814</v>
      </c>
      <c r="X340" s="33">
        <v>8.2386531829833984</v>
      </c>
      <c r="Y340" s="34">
        <v>-65.126419067382813</v>
      </c>
      <c r="Z340" s="34">
        <v>222.76359558105469</v>
      </c>
      <c r="AA340" s="23">
        <v>6.035789966583252</v>
      </c>
      <c r="AB340" s="35">
        <v>15.967000007629395</v>
      </c>
    </row>
    <row r="341" spans="1:28" hidden="1" x14ac:dyDescent="0.2">
      <c r="A341" s="21">
        <v>45950.776601817131</v>
      </c>
      <c r="B341" s="22">
        <v>0.63599997758865356</v>
      </c>
      <c r="C341" s="22">
        <v>15.483194351196289</v>
      </c>
      <c r="D341" s="23">
        <v>10.470744132995605</v>
      </c>
      <c r="E341" s="24">
        <v>0.5</v>
      </c>
      <c r="F341" s="24">
        <v>50.161989200000001</v>
      </c>
      <c r="G341" s="24">
        <v>-66.461251399999995</v>
      </c>
      <c r="H341" s="24">
        <v>50.162041178305486</v>
      </c>
      <c r="I341" s="24">
        <v>-66.46126433593308</v>
      </c>
      <c r="J341" s="24">
        <v>5.7816605567932129</v>
      </c>
      <c r="K341" s="24">
        <v>-0.92433047294616699</v>
      </c>
      <c r="L341" s="25">
        <v>0.83932709693908691</v>
      </c>
      <c r="M341" s="21">
        <v>25569.004386493056</v>
      </c>
      <c r="N341" s="23">
        <v>6.035789966583252</v>
      </c>
      <c r="O341" s="26">
        <v>30130.39453125</v>
      </c>
      <c r="P341" s="26">
        <v>47242.34765625</v>
      </c>
      <c r="Q341" s="27">
        <v>29.756847381591797</v>
      </c>
      <c r="R341" s="28">
        <v>33.189079284667969</v>
      </c>
      <c r="S341" s="29">
        <v>1.0234085321426392</v>
      </c>
      <c r="T341" s="30">
        <v>30.707527160644531</v>
      </c>
      <c r="U341" s="23">
        <v>8.93902587890625</v>
      </c>
      <c r="V341" s="31">
        <v>8.5865501314401627E-3</v>
      </c>
      <c r="W341" s="32">
        <v>3.4160683155059814</v>
      </c>
      <c r="X341" s="33">
        <v>8.2386531829833984</v>
      </c>
      <c r="Y341" s="34">
        <v>-65.126419067382813</v>
      </c>
      <c r="Z341" s="34">
        <v>222.76359558105469</v>
      </c>
      <c r="AA341" s="23">
        <v>6.035789966583252</v>
      </c>
      <c r="AB341" s="35">
        <v>15.967000007629395</v>
      </c>
    </row>
    <row r="342" spans="1:28" hidden="1" x14ac:dyDescent="0.2">
      <c r="A342" s="21">
        <v>45950.776613495371</v>
      </c>
      <c r="B342" s="22">
        <v>0.8190000057220459</v>
      </c>
      <c r="C342" s="22">
        <v>15.326411247253418</v>
      </c>
      <c r="D342" s="23">
        <v>10.470744132995605</v>
      </c>
      <c r="E342" s="24">
        <v>9.5</v>
      </c>
      <c r="F342" s="24">
        <v>50.161989200000001</v>
      </c>
      <c r="G342" s="24">
        <v>-66.461251399999995</v>
      </c>
      <c r="H342" s="24">
        <v>50.162040660651691</v>
      </c>
      <c r="I342" s="24">
        <v>-66.461264415062345</v>
      </c>
      <c r="J342" s="24">
        <v>5.7240810394287109</v>
      </c>
      <c r="K342" s="24">
        <v>-0.92998462915420532</v>
      </c>
      <c r="L342" s="25">
        <v>0.83932709693908691</v>
      </c>
      <c r="M342" s="21">
        <v>25569.004398159723</v>
      </c>
      <c r="N342" s="23">
        <v>6.035789966583252</v>
      </c>
      <c r="O342" s="26">
        <v>30130.39453125</v>
      </c>
      <c r="P342" s="26">
        <v>47242.34765625</v>
      </c>
      <c r="Q342" s="27">
        <v>29.756847381591797</v>
      </c>
      <c r="R342" s="28">
        <v>33.189079284667969</v>
      </c>
      <c r="S342" s="29">
        <v>1.0234085321426392</v>
      </c>
      <c r="T342" s="30">
        <v>30.707527160644531</v>
      </c>
      <c r="U342" s="23">
        <v>8.93902587890625</v>
      </c>
      <c r="V342" s="31">
        <v>8.5865501314401627E-3</v>
      </c>
      <c r="W342" s="32">
        <v>3.4160683155059814</v>
      </c>
      <c r="X342" s="33">
        <v>8.2386531829833984</v>
      </c>
      <c r="Y342" s="34">
        <v>-65.126419067382813</v>
      </c>
      <c r="Z342" s="34">
        <v>222.76359558105469</v>
      </c>
      <c r="AA342" s="23">
        <v>6.035789966583252</v>
      </c>
      <c r="AB342" s="35">
        <v>15.967000007629395</v>
      </c>
    </row>
    <row r="343" spans="1:28" x14ac:dyDescent="0.2">
      <c r="A343" s="21">
        <v>45950.776625138889</v>
      </c>
      <c r="B343" s="22">
        <v>1.0210000276565552</v>
      </c>
      <c r="C343" s="22">
        <v>15.222565650939941</v>
      </c>
      <c r="D343" s="23">
        <v>10.418337821960449</v>
      </c>
      <c r="E343" s="24">
        <v>16.399999618530273</v>
      </c>
      <c r="F343" s="24">
        <v>50.161989200000001</v>
      </c>
      <c r="G343" s="24">
        <v>-66.461251399999995</v>
      </c>
      <c r="H343" s="24">
        <v>50.16204129899635</v>
      </c>
      <c r="I343" s="24">
        <v>-66.461264545863557</v>
      </c>
      <c r="J343" s="24">
        <v>5.7950854301452637</v>
      </c>
      <c r="K343" s="24">
        <v>-0.93933093547821045</v>
      </c>
      <c r="L343" s="25">
        <v>0.83798021078109741</v>
      </c>
      <c r="M343" s="21">
        <v>25569.004409803241</v>
      </c>
      <c r="N343" s="23">
        <v>6.035789966583252</v>
      </c>
      <c r="O343" s="26">
        <v>30130.39453125</v>
      </c>
      <c r="P343" s="26">
        <v>47242.34765625</v>
      </c>
      <c r="Q343" s="27">
        <v>29.756847381591797</v>
      </c>
      <c r="R343" s="28">
        <v>33.189079284667969</v>
      </c>
      <c r="S343" s="29">
        <v>1.0234085321426392</v>
      </c>
      <c r="T343" s="30">
        <v>30.707527160644531</v>
      </c>
      <c r="U343" s="23">
        <v>8.93902587890625</v>
      </c>
      <c r="V343" s="31">
        <v>8.5865501314401627E-3</v>
      </c>
      <c r="W343" s="32">
        <v>3.4160683155059814</v>
      </c>
      <c r="X343" s="33">
        <v>8.2386531829833984</v>
      </c>
      <c r="Y343" s="34">
        <v>-65.126419067382813</v>
      </c>
      <c r="Z343" s="34">
        <v>222.76359558105469</v>
      </c>
      <c r="AA343" s="23">
        <v>6.035789966583252</v>
      </c>
      <c r="AB343" s="35">
        <v>15.967000007629395</v>
      </c>
    </row>
    <row r="344" spans="1:28" x14ac:dyDescent="0.2">
      <c r="A344" s="21">
        <v>45950.776636782408</v>
      </c>
      <c r="B344" s="22">
        <v>1.1909999847412109</v>
      </c>
      <c r="C344" s="22">
        <v>15.154974937438965</v>
      </c>
      <c r="D344" s="23">
        <v>10.418337821960449</v>
      </c>
      <c r="E344" s="24">
        <v>17.899999618530273</v>
      </c>
      <c r="F344" s="24">
        <v>50.161989200000001</v>
      </c>
      <c r="G344" s="24">
        <v>-66.461251399999995</v>
      </c>
      <c r="H344" s="24">
        <v>50.162041639271386</v>
      </c>
      <c r="I344" s="24">
        <v>-66.46126385736865</v>
      </c>
      <c r="J344" s="24">
        <v>5.8329348564147949</v>
      </c>
      <c r="K344" s="24">
        <v>-0.89013487100601196</v>
      </c>
      <c r="L344" s="25">
        <v>0.83798021078109741</v>
      </c>
      <c r="M344" s="21">
        <v>25569.00442144676</v>
      </c>
      <c r="N344" s="23">
        <v>6.035789966583252</v>
      </c>
      <c r="O344" s="26">
        <v>30130.39453125</v>
      </c>
      <c r="P344" s="26">
        <v>47242.34765625</v>
      </c>
      <c r="Q344" s="27">
        <v>29.756847381591797</v>
      </c>
      <c r="R344" s="28">
        <v>33.189079284667969</v>
      </c>
      <c r="S344" s="29">
        <v>1.0234085321426392</v>
      </c>
      <c r="T344" s="30">
        <v>30.707527160644531</v>
      </c>
      <c r="U344" s="23">
        <v>8.93902587890625</v>
      </c>
      <c r="V344" s="31">
        <v>8.5865501314401627E-3</v>
      </c>
      <c r="W344" s="32">
        <v>3.4160683155059814</v>
      </c>
      <c r="X344" s="33">
        <v>8.2386531829833984</v>
      </c>
      <c r="Y344" s="34">
        <v>-65.126419067382813</v>
      </c>
      <c r="Z344" s="34">
        <v>222.76359558105469</v>
      </c>
      <c r="AA344" s="23">
        <v>6.035789966583252</v>
      </c>
      <c r="AB344" s="35">
        <v>15.967000007629395</v>
      </c>
    </row>
    <row r="345" spans="1:28" x14ac:dyDescent="0.2">
      <c r="A345" s="21">
        <v>45950.776648449071</v>
      </c>
      <c r="B345" s="22">
        <v>1.2890000343322754</v>
      </c>
      <c r="C345" s="22">
        <v>14.996858596801758</v>
      </c>
      <c r="D345" s="23">
        <v>10.418337821960449</v>
      </c>
      <c r="E345" s="24">
        <v>17.399999618530273</v>
      </c>
      <c r="F345" s="24">
        <v>50.161989200000001</v>
      </c>
      <c r="G345" s="24">
        <v>-66.461251399999995</v>
      </c>
      <c r="H345" s="24">
        <v>50.162040978694876</v>
      </c>
      <c r="I345" s="24">
        <v>-66.461263667130353</v>
      </c>
      <c r="J345" s="24">
        <v>5.7594575881958008</v>
      </c>
      <c r="K345" s="24">
        <v>-0.87654149532318115</v>
      </c>
      <c r="L345" s="25">
        <v>0.83798021078109741</v>
      </c>
      <c r="M345" s="21">
        <v>25569.004433113427</v>
      </c>
      <c r="N345" s="23">
        <v>6.035789966583252</v>
      </c>
      <c r="O345" s="26">
        <v>30130.39453125</v>
      </c>
      <c r="P345" s="26">
        <v>47242.34765625</v>
      </c>
      <c r="Q345" s="27">
        <v>29.756847381591797</v>
      </c>
      <c r="R345" s="28">
        <v>33.189079284667969</v>
      </c>
      <c r="S345" s="29">
        <v>1.0234085321426392</v>
      </c>
      <c r="T345" s="30">
        <v>30.707527160644531</v>
      </c>
      <c r="U345" s="23">
        <v>8.93902587890625</v>
      </c>
      <c r="V345" s="31">
        <v>8.5865501314401627E-3</v>
      </c>
      <c r="W345" s="32">
        <v>3.4160683155059814</v>
      </c>
      <c r="X345" s="33">
        <v>8.2386531829833984</v>
      </c>
      <c r="Y345" s="34">
        <v>-65.126419067382813</v>
      </c>
      <c r="Z345" s="34">
        <v>222.76359558105469</v>
      </c>
      <c r="AA345" s="23">
        <v>6.035789966583252</v>
      </c>
      <c r="AB345" s="35">
        <v>15.967000007629395</v>
      </c>
    </row>
    <row r="346" spans="1:28" x14ac:dyDescent="0.2">
      <c r="A346" s="21">
        <v>45950.776660127318</v>
      </c>
      <c r="B346" s="22">
        <v>1.3090000152587891</v>
      </c>
      <c r="C346" s="22">
        <v>14.770737648010254</v>
      </c>
      <c r="D346" s="23">
        <v>10.418337821960449</v>
      </c>
      <c r="E346" s="24">
        <v>17.399999618530273</v>
      </c>
      <c r="F346" s="24">
        <v>50.161989200000001</v>
      </c>
      <c r="G346" s="24">
        <v>-66.461251399999995</v>
      </c>
      <c r="H346" s="24">
        <v>50.162041203667556</v>
      </c>
      <c r="I346" s="24">
        <v>-66.461263272271097</v>
      </c>
      <c r="J346" s="24">
        <v>5.7844815254211426</v>
      </c>
      <c r="K346" s="24">
        <v>-0.84832704067230225</v>
      </c>
      <c r="L346" s="25">
        <v>0.83798021078109741</v>
      </c>
      <c r="M346" s="21">
        <v>25569.004444791666</v>
      </c>
      <c r="N346" s="23">
        <v>6.039313793182373</v>
      </c>
      <c r="O346" s="26">
        <v>30157.228515625</v>
      </c>
      <c r="P346" s="26">
        <v>47279.43359375</v>
      </c>
      <c r="Q346" s="27">
        <v>29.783203125</v>
      </c>
      <c r="R346" s="28">
        <v>33.1595458984375</v>
      </c>
      <c r="S346" s="29">
        <v>1.0234289169311523</v>
      </c>
      <c r="T346" s="30">
        <v>30.731632232666016</v>
      </c>
      <c r="U346" s="23">
        <v>8.8177490234375</v>
      </c>
      <c r="V346" s="31">
        <v>1.3315222226083279E-2</v>
      </c>
      <c r="W346" s="32">
        <v>2.7623844146728516</v>
      </c>
      <c r="X346" s="33">
        <v>8.240788459777832</v>
      </c>
      <c r="Y346" s="34">
        <v>-65.245628356933594</v>
      </c>
      <c r="Z346" s="34">
        <v>222.39642333984375</v>
      </c>
      <c r="AA346" s="23">
        <v>6.039313793182373</v>
      </c>
      <c r="AB346" s="35">
        <v>16.101999282836914</v>
      </c>
    </row>
    <row r="347" spans="1:28" x14ac:dyDescent="0.2">
      <c r="A347" s="21">
        <v>45950.776671793981</v>
      </c>
      <c r="B347" s="22">
        <v>1.2749999761581421</v>
      </c>
      <c r="C347" s="22">
        <v>14.705586433410645</v>
      </c>
      <c r="D347" s="23">
        <v>10.418337821960449</v>
      </c>
      <c r="E347" s="24">
        <v>18.799999237060547</v>
      </c>
      <c r="F347" s="24">
        <v>50.161989200000001</v>
      </c>
      <c r="G347" s="24">
        <v>-66.461251399999995</v>
      </c>
      <c r="H347" s="24">
        <v>50.162042282460419</v>
      </c>
      <c r="I347" s="24">
        <v>-66.46126253394209</v>
      </c>
      <c r="J347" s="24">
        <v>5.9044780731201172</v>
      </c>
      <c r="K347" s="24">
        <v>-0.79557013511657715</v>
      </c>
      <c r="L347" s="25">
        <v>0.83798021078109741</v>
      </c>
      <c r="M347" s="21">
        <v>25569.004456458333</v>
      </c>
      <c r="N347" s="23">
        <v>6.039313793182373</v>
      </c>
      <c r="O347" s="26">
        <v>30157.228515625</v>
      </c>
      <c r="P347" s="26">
        <v>47279.43359375</v>
      </c>
      <c r="Q347" s="27">
        <v>29.783203125</v>
      </c>
      <c r="R347" s="28">
        <v>33.1595458984375</v>
      </c>
      <c r="S347" s="29">
        <v>1.0234289169311523</v>
      </c>
      <c r="T347" s="30">
        <v>30.731632232666016</v>
      </c>
      <c r="U347" s="23">
        <v>8.8177490234375</v>
      </c>
      <c r="V347" s="31">
        <v>1.3315222226083279E-2</v>
      </c>
      <c r="W347" s="32">
        <v>2.7623844146728516</v>
      </c>
      <c r="X347" s="33">
        <v>8.240788459777832</v>
      </c>
      <c r="Y347" s="34">
        <v>-65.245628356933594</v>
      </c>
      <c r="Z347" s="34">
        <v>222.39642333984375</v>
      </c>
      <c r="AA347" s="23">
        <v>6.039313793182373</v>
      </c>
      <c r="AB347" s="35">
        <v>16.101999282836914</v>
      </c>
    </row>
    <row r="348" spans="1:28" x14ac:dyDescent="0.2">
      <c r="A348" s="21">
        <v>45950.7766834375</v>
      </c>
      <c r="B348" s="22">
        <v>1.2400000095367432</v>
      </c>
      <c r="C348" s="22">
        <v>14.916345596313477</v>
      </c>
      <c r="D348" s="23">
        <v>10.295404434204102</v>
      </c>
      <c r="E348" s="24">
        <v>19.200000762939453</v>
      </c>
      <c r="F348" s="24">
        <v>50.161989200000001</v>
      </c>
      <c r="G348" s="24">
        <v>-66.461251399999995</v>
      </c>
      <c r="H348" s="24">
        <v>50.162041306294725</v>
      </c>
      <c r="I348" s="24">
        <v>-66.461262654907287</v>
      </c>
      <c r="J348" s="24">
        <v>5.7958970069885254</v>
      </c>
      <c r="K348" s="24">
        <v>-0.80421364307403564</v>
      </c>
      <c r="L348" s="25">
        <v>0.83730673789978027</v>
      </c>
      <c r="M348" s="21">
        <v>25569.004468113428</v>
      </c>
      <c r="N348" s="23">
        <v>6.039313793182373</v>
      </c>
      <c r="O348" s="26">
        <v>30157.228515625</v>
      </c>
      <c r="P348" s="26">
        <v>47279.43359375</v>
      </c>
      <c r="Q348" s="27">
        <v>29.783203125</v>
      </c>
      <c r="R348" s="28">
        <v>33.1595458984375</v>
      </c>
      <c r="S348" s="29">
        <v>1.0234289169311523</v>
      </c>
      <c r="T348" s="30">
        <v>30.731632232666016</v>
      </c>
      <c r="U348" s="23">
        <v>8.8177490234375</v>
      </c>
      <c r="V348" s="31">
        <v>1.3315222226083279E-2</v>
      </c>
      <c r="W348" s="32">
        <v>2.7623844146728516</v>
      </c>
      <c r="X348" s="33">
        <v>8.240788459777832</v>
      </c>
      <c r="Y348" s="34">
        <v>-65.245628356933594</v>
      </c>
      <c r="Z348" s="34">
        <v>222.39642333984375</v>
      </c>
      <c r="AA348" s="23">
        <v>6.039313793182373</v>
      </c>
      <c r="AB348" s="35">
        <v>16.101999282836914</v>
      </c>
    </row>
    <row r="349" spans="1:28" x14ac:dyDescent="0.2">
      <c r="A349" s="21">
        <v>45950.776695104163</v>
      </c>
      <c r="B349" s="22">
        <v>1.1909999847412109</v>
      </c>
      <c r="C349" s="22">
        <v>14.23568058013916</v>
      </c>
      <c r="D349" s="23">
        <v>10.295404434204102</v>
      </c>
      <c r="E349" s="24">
        <v>20.200000762939453</v>
      </c>
      <c r="F349" s="24">
        <v>50.161989200000001</v>
      </c>
      <c r="G349" s="24">
        <v>-66.461251399999995</v>
      </c>
      <c r="H349" s="24">
        <v>50.16204190049141</v>
      </c>
      <c r="I349" s="24">
        <v>-66.461263642484255</v>
      </c>
      <c r="J349" s="24">
        <v>5.8619909286499023</v>
      </c>
      <c r="K349" s="24">
        <v>-0.87478041648864746</v>
      </c>
      <c r="L349" s="25">
        <v>0.83730673789978027</v>
      </c>
      <c r="M349" s="21">
        <v>25569.004479780091</v>
      </c>
      <c r="N349" s="23">
        <v>6.039313793182373</v>
      </c>
      <c r="O349" s="26">
        <v>30157.228515625</v>
      </c>
      <c r="P349" s="26">
        <v>47279.43359375</v>
      </c>
      <c r="Q349" s="27">
        <v>29.783203125</v>
      </c>
      <c r="R349" s="28">
        <v>33.1595458984375</v>
      </c>
      <c r="S349" s="29">
        <v>1.0234289169311523</v>
      </c>
      <c r="T349" s="30">
        <v>30.731632232666016</v>
      </c>
      <c r="U349" s="23">
        <v>8.8177490234375</v>
      </c>
      <c r="V349" s="31">
        <v>1.3315222226083279E-2</v>
      </c>
      <c r="W349" s="32">
        <v>2.7623844146728516</v>
      </c>
      <c r="X349" s="33">
        <v>8.240788459777832</v>
      </c>
      <c r="Y349" s="34">
        <v>-65.245628356933594</v>
      </c>
      <c r="Z349" s="34">
        <v>222.39642333984375</v>
      </c>
      <c r="AA349" s="23">
        <v>6.039313793182373</v>
      </c>
      <c r="AB349" s="35">
        <v>16.101999282836914</v>
      </c>
    </row>
    <row r="350" spans="1:28" x14ac:dyDescent="0.2">
      <c r="A350" s="21">
        <v>45950.776706759258</v>
      </c>
      <c r="B350" s="22">
        <v>1.1690000295639038</v>
      </c>
      <c r="C350" s="22">
        <v>14.130216598510742</v>
      </c>
      <c r="D350" s="23">
        <v>10.295404434204102</v>
      </c>
      <c r="E350" s="24">
        <v>20.399999618530273</v>
      </c>
      <c r="F350" s="24">
        <v>50.161989200000001</v>
      </c>
      <c r="G350" s="24">
        <v>-66.461251399999995</v>
      </c>
      <c r="H350" s="24">
        <v>50.162041724884709</v>
      </c>
      <c r="I350" s="24">
        <v>-66.46126181082785</v>
      </c>
      <c r="J350" s="24">
        <v>5.8424577713012695</v>
      </c>
      <c r="K350" s="24">
        <v>-0.7439003586769104</v>
      </c>
      <c r="L350" s="25">
        <v>0.83730673789978027</v>
      </c>
      <c r="M350" s="21">
        <v>25569.00449142361</v>
      </c>
      <c r="N350" s="23">
        <v>6.039313793182373</v>
      </c>
      <c r="O350" s="26">
        <v>30157.228515625</v>
      </c>
      <c r="P350" s="26">
        <v>47279.43359375</v>
      </c>
      <c r="Q350" s="27">
        <v>29.783203125</v>
      </c>
      <c r="R350" s="28">
        <v>33.1595458984375</v>
      </c>
      <c r="S350" s="29">
        <v>1.0234289169311523</v>
      </c>
      <c r="T350" s="30">
        <v>30.731632232666016</v>
      </c>
      <c r="U350" s="23">
        <v>8.8177490234375</v>
      </c>
      <c r="V350" s="31">
        <v>1.3315222226083279E-2</v>
      </c>
      <c r="W350" s="32">
        <v>2.7623844146728516</v>
      </c>
      <c r="X350" s="33">
        <v>8.240788459777832</v>
      </c>
      <c r="Y350" s="34">
        <v>-65.245628356933594</v>
      </c>
      <c r="Z350" s="34">
        <v>222.39642333984375</v>
      </c>
      <c r="AA350" s="23">
        <v>6.039313793182373</v>
      </c>
      <c r="AB350" s="35">
        <v>16.101999282836914</v>
      </c>
    </row>
    <row r="351" spans="1:28" x14ac:dyDescent="0.2">
      <c r="A351" s="21">
        <v>45950.776718414352</v>
      </c>
      <c r="B351" s="22">
        <v>1.1729999780654907</v>
      </c>
      <c r="C351" s="22">
        <v>15.075202941894531</v>
      </c>
      <c r="D351" s="23">
        <v>10.295404434204102</v>
      </c>
      <c r="E351" s="24">
        <v>19.600000381469727</v>
      </c>
      <c r="F351" s="24">
        <v>50.161989200000001</v>
      </c>
      <c r="G351" s="24">
        <v>-66.461251399999995</v>
      </c>
      <c r="H351" s="24">
        <v>50.162041049352489</v>
      </c>
      <c r="I351" s="24">
        <v>-66.461261858146983</v>
      </c>
      <c r="J351" s="24">
        <v>5.7673168182373047</v>
      </c>
      <c r="K351" s="24">
        <v>-0.74728155136108398</v>
      </c>
      <c r="L351" s="25">
        <v>0.83730673789978027</v>
      </c>
      <c r="M351" s="21">
        <v>25569.004503078704</v>
      </c>
      <c r="N351" s="23">
        <v>6.039313793182373</v>
      </c>
      <c r="O351" s="26">
        <v>30157.228515625</v>
      </c>
      <c r="P351" s="26">
        <v>47279.43359375</v>
      </c>
      <c r="Q351" s="27">
        <v>29.783203125</v>
      </c>
      <c r="R351" s="28">
        <v>33.1595458984375</v>
      </c>
      <c r="S351" s="29">
        <v>1.0234289169311523</v>
      </c>
      <c r="T351" s="30">
        <v>30.731632232666016</v>
      </c>
      <c r="U351" s="23">
        <v>8.8177490234375</v>
      </c>
      <c r="V351" s="31">
        <v>1.3315222226083279E-2</v>
      </c>
      <c r="W351" s="32">
        <v>2.7623844146728516</v>
      </c>
      <c r="X351" s="33">
        <v>8.240788459777832</v>
      </c>
      <c r="Y351" s="34">
        <v>-65.245628356933594</v>
      </c>
      <c r="Z351" s="34">
        <v>222.39642333984375</v>
      </c>
      <c r="AA351" s="23">
        <v>6.039313793182373</v>
      </c>
      <c r="AB351" s="35">
        <v>16.101999282836914</v>
      </c>
    </row>
    <row r="352" spans="1:28" x14ac:dyDescent="0.2">
      <c r="A352" s="21">
        <v>45950.776730046295</v>
      </c>
      <c r="B352" s="22">
        <v>1.1770000457763672</v>
      </c>
      <c r="C352" s="22">
        <v>15.386228561401367</v>
      </c>
      <c r="D352" s="23">
        <v>10.295404434204102</v>
      </c>
      <c r="E352" s="24">
        <v>19.799999237060547</v>
      </c>
      <c r="F352" s="24">
        <v>50.161989200000001</v>
      </c>
      <c r="G352" s="24">
        <v>-66.461251399999995</v>
      </c>
      <c r="H352" s="24">
        <v>50.162040868125551</v>
      </c>
      <c r="I352" s="24">
        <v>-66.461263341279519</v>
      </c>
      <c r="J352" s="24">
        <v>5.7471585273742676</v>
      </c>
      <c r="K352" s="24">
        <v>-0.85325801372528076</v>
      </c>
      <c r="L352" s="25">
        <v>0.83730673789978027</v>
      </c>
      <c r="M352" s="21">
        <v>25569.004514722223</v>
      </c>
      <c r="N352" s="23">
        <v>6.039313793182373</v>
      </c>
      <c r="O352" s="26">
        <v>30157.228515625</v>
      </c>
      <c r="P352" s="26">
        <v>47279.43359375</v>
      </c>
      <c r="Q352" s="27">
        <v>29.783203125</v>
      </c>
      <c r="R352" s="28">
        <v>33.1595458984375</v>
      </c>
      <c r="S352" s="29">
        <v>1.0234289169311523</v>
      </c>
      <c r="T352" s="30">
        <v>30.731632232666016</v>
      </c>
      <c r="U352" s="23">
        <v>8.8177490234375</v>
      </c>
      <c r="V352" s="31">
        <v>1.3315222226083279E-2</v>
      </c>
      <c r="W352" s="32">
        <v>2.7623844146728516</v>
      </c>
      <c r="X352" s="33">
        <v>8.240788459777832</v>
      </c>
      <c r="Y352" s="34">
        <v>-65.245628356933594</v>
      </c>
      <c r="Z352" s="34">
        <v>222.39642333984375</v>
      </c>
      <c r="AA352" s="23">
        <v>6.039313793182373</v>
      </c>
      <c r="AB352" s="35">
        <v>16.101999282836914</v>
      </c>
    </row>
    <row r="353" spans="1:28" x14ac:dyDescent="0.2">
      <c r="A353" s="21">
        <v>45950.776741666668</v>
      </c>
      <c r="B353" s="22">
        <v>1.2050000429153442</v>
      </c>
      <c r="C353" s="22">
        <v>15.243165969848633</v>
      </c>
      <c r="D353" s="23">
        <v>10.196389198303223</v>
      </c>
      <c r="E353" s="24">
        <v>19.5</v>
      </c>
      <c r="F353" s="24">
        <v>50.161989200000001</v>
      </c>
      <c r="G353" s="24">
        <v>-66.461251399999995</v>
      </c>
      <c r="H353" s="24">
        <v>50.162040660251876</v>
      </c>
      <c r="I353" s="24">
        <v>-66.461261565914469</v>
      </c>
      <c r="J353" s="24">
        <v>5.7240362167358398</v>
      </c>
      <c r="K353" s="24">
        <v>-0.72640019655227661</v>
      </c>
      <c r="L353" s="25">
        <v>0.83730673789978027</v>
      </c>
      <c r="M353" s="21">
        <v>25569.00452633102</v>
      </c>
      <c r="N353" s="23">
        <v>6.039313793182373</v>
      </c>
      <c r="O353" s="26">
        <v>30157.228515625</v>
      </c>
      <c r="P353" s="26">
        <v>47279.43359375</v>
      </c>
      <c r="Q353" s="27">
        <v>29.783203125</v>
      </c>
      <c r="R353" s="28">
        <v>33.1595458984375</v>
      </c>
      <c r="S353" s="29">
        <v>1.0234289169311523</v>
      </c>
      <c r="T353" s="30">
        <v>30.731632232666016</v>
      </c>
      <c r="U353" s="23">
        <v>8.8177490234375</v>
      </c>
      <c r="V353" s="31">
        <v>1.3315222226083279E-2</v>
      </c>
      <c r="W353" s="32">
        <v>2.7623844146728516</v>
      </c>
      <c r="X353" s="33">
        <v>8.240788459777832</v>
      </c>
      <c r="Y353" s="34">
        <v>-65.245628356933594</v>
      </c>
      <c r="Z353" s="34">
        <v>222.39642333984375</v>
      </c>
      <c r="AA353" s="23">
        <v>6.039313793182373</v>
      </c>
      <c r="AB353" s="35">
        <v>16.101999282836914</v>
      </c>
    </row>
    <row r="354" spans="1:28" x14ac:dyDescent="0.2">
      <c r="A354" s="21">
        <v>45950.77675326389</v>
      </c>
      <c r="B354" s="22">
        <v>1.1950000524520874</v>
      </c>
      <c r="C354" s="22">
        <v>14.816082954406738</v>
      </c>
      <c r="D354" s="23">
        <v>10.196389198303223</v>
      </c>
      <c r="E354" s="24">
        <v>17.299999237060547</v>
      </c>
      <c r="F354" s="24">
        <v>50.161989200000001</v>
      </c>
      <c r="G354" s="24">
        <v>-66.461251399999995</v>
      </c>
      <c r="H354" s="24">
        <v>50.162040722858876</v>
      </c>
      <c r="I354" s="24">
        <v>-66.461263641606052</v>
      </c>
      <c r="J354" s="24">
        <v>5.7310004234313965</v>
      </c>
      <c r="K354" s="24">
        <v>-0.87471771240234375</v>
      </c>
      <c r="L354" s="25">
        <v>0.83730673789978027</v>
      </c>
      <c r="M354" s="21">
        <v>25569.004537939814</v>
      </c>
      <c r="N354" s="23">
        <v>6.1060390472412109</v>
      </c>
      <c r="O354" s="26">
        <v>30208.0234375</v>
      </c>
      <c r="P354" s="26">
        <v>47264.62890625</v>
      </c>
      <c r="Q354" s="27">
        <v>29.783615112304688</v>
      </c>
      <c r="R354" s="28">
        <v>33.103786468505859</v>
      </c>
      <c r="S354" s="29">
        <v>1.0234214067459106</v>
      </c>
      <c r="T354" s="30">
        <v>30.722009658813477</v>
      </c>
      <c r="U354" s="23">
        <v>8.642242431640625</v>
      </c>
      <c r="V354" s="31">
        <v>1.9343409687280655E-2</v>
      </c>
      <c r="W354" s="32">
        <v>3.6233093738555908</v>
      </c>
      <c r="X354" s="33">
        <v>8.2402496337890625</v>
      </c>
      <c r="Y354" s="34">
        <v>-65.2313232421875</v>
      </c>
      <c r="Z354" s="34">
        <v>222.04832458496094</v>
      </c>
      <c r="AA354" s="23">
        <v>6.1060390472412109</v>
      </c>
      <c r="AB354" s="35">
        <v>16.083999633789063</v>
      </c>
    </row>
    <row r="355" spans="1:28" x14ac:dyDescent="0.2">
      <c r="A355" s="21">
        <v>45950.776764907409</v>
      </c>
      <c r="B355" s="22">
        <v>1.2120000123977661</v>
      </c>
      <c r="C355" s="22">
        <v>15.861326217651367</v>
      </c>
      <c r="D355" s="23">
        <v>10.196389198303223</v>
      </c>
      <c r="E355" s="24">
        <v>20.600000381469727</v>
      </c>
      <c r="F355" s="24">
        <v>50.161989200000001</v>
      </c>
      <c r="G355" s="24">
        <v>-66.461251399999995</v>
      </c>
      <c r="H355" s="24">
        <v>50.162039977585302</v>
      </c>
      <c r="I355" s="24">
        <v>-66.461262467778838</v>
      </c>
      <c r="J355" s="24">
        <v>5.648101806640625</v>
      </c>
      <c r="K355" s="24">
        <v>-0.79084247350692749</v>
      </c>
      <c r="L355" s="25">
        <v>0.83730673789978027</v>
      </c>
      <c r="M355" s="21">
        <v>25569.00454957176</v>
      </c>
      <c r="N355" s="23">
        <v>6.1060390472412109</v>
      </c>
      <c r="O355" s="26">
        <v>30208.0234375</v>
      </c>
      <c r="P355" s="26">
        <v>47264.62890625</v>
      </c>
      <c r="Q355" s="27">
        <v>29.783615112304688</v>
      </c>
      <c r="R355" s="28">
        <v>33.103786468505859</v>
      </c>
      <c r="S355" s="29">
        <v>1.0234214067459106</v>
      </c>
      <c r="T355" s="30">
        <v>30.722009658813477</v>
      </c>
      <c r="U355" s="23">
        <v>8.642242431640625</v>
      </c>
      <c r="V355" s="31">
        <v>1.9343409687280655E-2</v>
      </c>
      <c r="W355" s="32">
        <v>3.6233093738555908</v>
      </c>
      <c r="X355" s="33">
        <v>8.2402496337890625</v>
      </c>
      <c r="Y355" s="34">
        <v>-65.2313232421875</v>
      </c>
      <c r="Z355" s="34">
        <v>222.04832458496094</v>
      </c>
      <c r="AA355" s="23">
        <v>6.1060390472412109</v>
      </c>
      <c r="AB355" s="35">
        <v>16.083999633789063</v>
      </c>
    </row>
    <row r="356" spans="1:28" x14ac:dyDescent="0.2">
      <c r="A356" s="21">
        <v>45950.776776574072</v>
      </c>
      <c r="B356" s="22">
        <v>1.2009999752044678</v>
      </c>
      <c r="C356" s="22">
        <v>16.171611785888672</v>
      </c>
      <c r="D356" s="23">
        <v>10.196389198303223</v>
      </c>
      <c r="E356" s="24">
        <v>17.700000762939453</v>
      </c>
      <c r="F356" s="24">
        <v>50.161989200000001</v>
      </c>
      <c r="G356" s="24">
        <v>-66.461251399999995</v>
      </c>
      <c r="H356" s="24">
        <v>50.162040318598898</v>
      </c>
      <c r="I356" s="24">
        <v>-66.461262381665236</v>
      </c>
      <c r="J356" s="24">
        <v>5.6860337257385254</v>
      </c>
      <c r="K356" s="24">
        <v>-0.78468930721282959</v>
      </c>
      <c r="L356" s="25">
        <v>0.83730673789978027</v>
      </c>
      <c r="M356" s="21">
        <v>25569.00456125</v>
      </c>
      <c r="N356" s="23">
        <v>6.1060390472412109</v>
      </c>
      <c r="O356" s="26">
        <v>30208.0234375</v>
      </c>
      <c r="P356" s="26">
        <v>47264.62890625</v>
      </c>
      <c r="Q356" s="27">
        <v>29.783615112304688</v>
      </c>
      <c r="R356" s="28">
        <v>33.103786468505859</v>
      </c>
      <c r="S356" s="29">
        <v>1.0234214067459106</v>
      </c>
      <c r="T356" s="30">
        <v>30.722009658813477</v>
      </c>
      <c r="U356" s="23">
        <v>8.642242431640625</v>
      </c>
      <c r="V356" s="31">
        <v>1.9343409687280655E-2</v>
      </c>
      <c r="W356" s="32">
        <v>3.6233093738555908</v>
      </c>
      <c r="X356" s="33">
        <v>8.2402496337890625</v>
      </c>
      <c r="Y356" s="34">
        <v>-65.2313232421875</v>
      </c>
      <c r="Z356" s="34">
        <v>222.04832458496094</v>
      </c>
      <c r="AA356" s="23">
        <v>6.1060390472412109</v>
      </c>
      <c r="AB356" s="35">
        <v>16.083999633789063</v>
      </c>
    </row>
    <row r="357" spans="1:28" x14ac:dyDescent="0.2">
      <c r="A357" s="21">
        <v>45950.776788206022</v>
      </c>
      <c r="B357" s="22">
        <v>1.2109999656677246</v>
      </c>
      <c r="C357" s="22">
        <v>16.083156585693359</v>
      </c>
      <c r="D357" s="23">
        <v>10.196389198303223</v>
      </c>
      <c r="E357" s="24">
        <v>19.899999618530273</v>
      </c>
      <c r="F357" s="24">
        <v>50.161989200000001</v>
      </c>
      <c r="G357" s="24">
        <v>-66.461251399999995</v>
      </c>
      <c r="H357" s="24">
        <v>50.162040816184351</v>
      </c>
      <c r="I357" s="24">
        <v>-66.461265227040045</v>
      </c>
      <c r="J357" s="24">
        <v>5.7413811683654785</v>
      </c>
      <c r="K357" s="24">
        <v>-0.98800408840179443</v>
      </c>
      <c r="L357" s="25">
        <v>0.83730673789978027</v>
      </c>
      <c r="M357" s="21">
        <v>25569.00457287037</v>
      </c>
      <c r="N357" s="23">
        <v>6.1060390472412109</v>
      </c>
      <c r="O357" s="26">
        <v>30208.0234375</v>
      </c>
      <c r="P357" s="26">
        <v>47264.62890625</v>
      </c>
      <c r="Q357" s="27">
        <v>29.783615112304688</v>
      </c>
      <c r="R357" s="28">
        <v>33.103786468505859</v>
      </c>
      <c r="S357" s="29">
        <v>1.0234214067459106</v>
      </c>
      <c r="T357" s="30">
        <v>30.722009658813477</v>
      </c>
      <c r="U357" s="23">
        <v>8.642242431640625</v>
      </c>
      <c r="V357" s="31">
        <v>1.9343409687280655E-2</v>
      </c>
      <c r="W357" s="32">
        <v>3.6233093738555908</v>
      </c>
      <c r="X357" s="33">
        <v>8.2402496337890625</v>
      </c>
      <c r="Y357" s="34">
        <v>-65.2313232421875</v>
      </c>
      <c r="Z357" s="34">
        <v>222.04832458496094</v>
      </c>
      <c r="AA357" s="23">
        <v>6.1060390472412109</v>
      </c>
      <c r="AB357" s="35">
        <v>16.083999633789063</v>
      </c>
    </row>
    <row r="358" spans="1:28" x14ac:dyDescent="0.2">
      <c r="A358" s="21">
        <v>45950.776799837964</v>
      </c>
      <c r="B358" s="22">
        <v>1.1979999542236328</v>
      </c>
      <c r="C358" s="22">
        <v>14.73673152923584</v>
      </c>
      <c r="D358" s="23">
        <v>10.127161026000977</v>
      </c>
      <c r="E358" s="24">
        <v>19.200000762939453</v>
      </c>
      <c r="F358" s="24">
        <v>50.161989200000001</v>
      </c>
      <c r="G358" s="24">
        <v>-66.461251399999995</v>
      </c>
      <c r="H358" s="24">
        <v>50.162040361314872</v>
      </c>
      <c r="I358" s="24">
        <v>-66.461264125199207</v>
      </c>
      <c r="J358" s="24">
        <v>5.6907849311828613</v>
      </c>
      <c r="K358" s="24">
        <v>-0.90927261114120483</v>
      </c>
      <c r="L358" s="25">
        <v>0.83663326501846313</v>
      </c>
      <c r="M358" s="21">
        <v>25569.004584502316</v>
      </c>
      <c r="N358" s="23">
        <v>6.1060390472412109</v>
      </c>
      <c r="O358" s="26">
        <v>30208.0234375</v>
      </c>
      <c r="P358" s="26">
        <v>47264.62890625</v>
      </c>
      <c r="Q358" s="27">
        <v>29.783615112304688</v>
      </c>
      <c r="R358" s="28">
        <v>33.103786468505859</v>
      </c>
      <c r="S358" s="29">
        <v>1.0234214067459106</v>
      </c>
      <c r="T358" s="30">
        <v>30.722009658813477</v>
      </c>
      <c r="U358" s="23">
        <v>8.642242431640625</v>
      </c>
      <c r="V358" s="31">
        <v>1.9343409687280655E-2</v>
      </c>
      <c r="W358" s="32">
        <v>3.6233093738555908</v>
      </c>
      <c r="X358" s="33">
        <v>8.2402496337890625</v>
      </c>
      <c r="Y358" s="34">
        <v>-65.2313232421875</v>
      </c>
      <c r="Z358" s="34">
        <v>222.04832458496094</v>
      </c>
      <c r="AA358" s="23">
        <v>6.1060390472412109</v>
      </c>
      <c r="AB358" s="35">
        <v>16.083999633789063</v>
      </c>
    </row>
    <row r="359" spans="1:28" x14ac:dyDescent="0.2">
      <c r="A359" s="21">
        <v>45950.776811469907</v>
      </c>
      <c r="B359" s="22">
        <v>1.121999979019165</v>
      </c>
      <c r="C359" s="22">
        <v>14.80095100402832</v>
      </c>
      <c r="D359" s="23">
        <v>10.127161026000977</v>
      </c>
      <c r="E359" s="24">
        <v>19.700000762939453</v>
      </c>
      <c r="F359" s="24">
        <v>50.161989200000001</v>
      </c>
      <c r="G359" s="24">
        <v>-66.461251399999995</v>
      </c>
      <c r="H359" s="24">
        <v>50.162040723456592</v>
      </c>
      <c r="I359" s="24">
        <v>-66.46126479052954</v>
      </c>
      <c r="J359" s="24">
        <v>5.7310667037963867</v>
      </c>
      <c r="K359" s="24">
        <v>-0.95681345462799072</v>
      </c>
      <c r="L359" s="25">
        <v>0.83663326501846313</v>
      </c>
      <c r="M359" s="21">
        <v>25569.004596134258</v>
      </c>
      <c r="N359" s="23">
        <v>6.1060390472412109</v>
      </c>
      <c r="O359" s="26">
        <v>30208.0234375</v>
      </c>
      <c r="P359" s="26">
        <v>47264.62890625</v>
      </c>
      <c r="Q359" s="27">
        <v>29.783615112304688</v>
      </c>
      <c r="R359" s="28">
        <v>33.103786468505859</v>
      </c>
      <c r="S359" s="29">
        <v>1.0234214067459106</v>
      </c>
      <c r="T359" s="30">
        <v>30.722009658813477</v>
      </c>
      <c r="U359" s="23">
        <v>8.642242431640625</v>
      </c>
      <c r="V359" s="31">
        <v>1.9343409687280655E-2</v>
      </c>
      <c r="W359" s="32">
        <v>3.6233093738555908</v>
      </c>
      <c r="X359" s="33">
        <v>8.2402496337890625</v>
      </c>
      <c r="Y359" s="34">
        <v>-65.2313232421875</v>
      </c>
      <c r="Z359" s="34">
        <v>222.04832458496094</v>
      </c>
      <c r="AA359" s="23">
        <v>6.1060390472412109</v>
      </c>
      <c r="AB359" s="35">
        <v>16.083999633789063</v>
      </c>
    </row>
    <row r="360" spans="1:28" x14ac:dyDescent="0.2">
      <c r="A360" s="21">
        <v>45950.776823101849</v>
      </c>
      <c r="B360" s="22">
        <v>1.0299999713897705</v>
      </c>
      <c r="C360" s="22">
        <v>15.34821891784668</v>
      </c>
      <c r="D360" s="23">
        <v>10.127161026000977</v>
      </c>
      <c r="E360" s="24">
        <v>19.299999237060547</v>
      </c>
      <c r="F360" s="24">
        <v>50.161989200000001</v>
      </c>
      <c r="G360" s="24">
        <v>-66.461251399999995</v>
      </c>
      <c r="H360" s="24">
        <v>50.162040257111187</v>
      </c>
      <c r="I360" s="24">
        <v>-66.461264596025941</v>
      </c>
      <c r="J360" s="24">
        <v>5.6791939735412598</v>
      </c>
      <c r="K360" s="24">
        <v>-0.94291532039642334</v>
      </c>
      <c r="L360" s="25">
        <v>0.83663326501846313</v>
      </c>
      <c r="M360" s="21">
        <v>25569.004607766205</v>
      </c>
      <c r="N360" s="23">
        <v>6.0862879753112793</v>
      </c>
      <c r="O360" s="26">
        <v>30259.6484375</v>
      </c>
      <c r="P360" s="26">
        <v>47373.3671875</v>
      </c>
      <c r="Q360" s="27">
        <v>29.856111526489258</v>
      </c>
      <c r="R360" s="28">
        <v>33.047309875488281</v>
      </c>
      <c r="S360" s="29">
        <v>1.023481011390686</v>
      </c>
      <c r="T360" s="30">
        <v>30.792688369750977</v>
      </c>
      <c r="U360" s="23">
        <v>8.5660400390625</v>
      </c>
      <c r="V360" s="31">
        <v>1.4401261694729328E-2</v>
      </c>
      <c r="W360" s="32">
        <v>3.185011625289917</v>
      </c>
      <c r="X360" s="33">
        <v>8.2428264617919922</v>
      </c>
      <c r="Y360" s="34">
        <v>-65.369606018066406</v>
      </c>
      <c r="Z360" s="34">
        <v>221.80992126464844</v>
      </c>
      <c r="AA360" s="23">
        <v>6.0862879753112793</v>
      </c>
      <c r="AB360" s="35">
        <v>16.13800048828125</v>
      </c>
    </row>
    <row r="361" spans="1:28" x14ac:dyDescent="0.2">
      <c r="A361" s="21">
        <v>45950.776834756944</v>
      </c>
      <c r="B361" s="22">
        <v>0.93800002336502075</v>
      </c>
      <c r="C361" s="22">
        <v>14.826808929443359</v>
      </c>
      <c r="D361" s="23">
        <v>10.127161026000977</v>
      </c>
      <c r="E361" s="24">
        <v>16.700000762939453</v>
      </c>
      <c r="F361" s="24">
        <v>50.161989200000001</v>
      </c>
      <c r="G361" s="24">
        <v>-66.461251399999995</v>
      </c>
      <c r="H361" s="24">
        <v>50.162039841828125</v>
      </c>
      <c r="I361" s="24">
        <v>-66.461264687532747</v>
      </c>
      <c r="J361" s="24">
        <v>5.6330013275146484</v>
      </c>
      <c r="K361" s="24">
        <v>-0.94945389032363892</v>
      </c>
      <c r="L361" s="25">
        <v>0.83663326501846313</v>
      </c>
      <c r="M361" s="21">
        <v>25569.004619432872</v>
      </c>
      <c r="N361" s="23">
        <v>6.0862879753112793</v>
      </c>
      <c r="O361" s="26">
        <v>30259.6484375</v>
      </c>
      <c r="P361" s="26">
        <v>47373.3671875</v>
      </c>
      <c r="Q361" s="27">
        <v>29.856111526489258</v>
      </c>
      <c r="R361" s="28">
        <v>33.047309875488281</v>
      </c>
      <c r="S361" s="29">
        <v>1.023481011390686</v>
      </c>
      <c r="T361" s="30">
        <v>30.792688369750977</v>
      </c>
      <c r="U361" s="23">
        <v>8.5660400390625</v>
      </c>
      <c r="V361" s="31">
        <v>1.4401261694729328E-2</v>
      </c>
      <c r="W361" s="32">
        <v>3.185011625289917</v>
      </c>
      <c r="X361" s="33">
        <v>8.2428264617919922</v>
      </c>
      <c r="Y361" s="34">
        <v>-65.369606018066406</v>
      </c>
      <c r="Z361" s="34">
        <v>221.80992126464844</v>
      </c>
      <c r="AA361" s="23">
        <v>6.0862879753112793</v>
      </c>
      <c r="AB361" s="35">
        <v>16.13800048828125</v>
      </c>
    </row>
    <row r="362" spans="1:28" x14ac:dyDescent="0.2">
      <c r="A362" s="21">
        <v>45950.776846377317</v>
      </c>
      <c r="B362" s="22">
        <v>0.93400001525878906</v>
      </c>
      <c r="C362" s="22">
        <v>14.516647338867188</v>
      </c>
      <c r="D362" s="23">
        <v>10.127161026000977</v>
      </c>
      <c r="E362" s="24">
        <v>7.6999998092651367</v>
      </c>
      <c r="F362" s="24">
        <v>50.161989200000001</v>
      </c>
      <c r="G362" s="24">
        <v>-66.461251399999995</v>
      </c>
      <c r="H362" s="24">
        <v>50.162040964109927</v>
      </c>
      <c r="I362" s="24">
        <v>-66.461263966621885</v>
      </c>
      <c r="J362" s="24">
        <v>5.7578349113464355</v>
      </c>
      <c r="K362" s="24">
        <v>-0.89794152975082397</v>
      </c>
      <c r="L362" s="25">
        <v>0.83663326501846313</v>
      </c>
      <c r="M362" s="21">
        <v>25569.004631041666</v>
      </c>
      <c r="N362" s="23">
        <v>6.0862879753112793</v>
      </c>
      <c r="O362" s="26">
        <v>30259.6484375</v>
      </c>
      <c r="P362" s="26">
        <v>47373.3671875</v>
      </c>
      <c r="Q362" s="27">
        <v>29.856111526489258</v>
      </c>
      <c r="R362" s="28">
        <v>33.047309875488281</v>
      </c>
      <c r="S362" s="29">
        <v>1.023481011390686</v>
      </c>
      <c r="T362" s="30">
        <v>30.792688369750977</v>
      </c>
      <c r="U362" s="23">
        <v>8.5660400390625</v>
      </c>
      <c r="V362" s="31">
        <v>1.4401261694729328E-2</v>
      </c>
      <c r="W362" s="32">
        <v>3.185011625289917</v>
      </c>
      <c r="X362" s="33">
        <v>8.2428264617919922</v>
      </c>
      <c r="Y362" s="34">
        <v>-65.369606018066406</v>
      </c>
      <c r="Z362" s="34">
        <v>221.80992126464844</v>
      </c>
      <c r="AA362" s="23">
        <v>6.0862879753112793</v>
      </c>
      <c r="AB362" s="35">
        <v>16.13800048828125</v>
      </c>
    </row>
    <row r="363" spans="1:28" x14ac:dyDescent="0.2">
      <c r="A363" s="21">
        <v>45950.776858078701</v>
      </c>
      <c r="B363" s="22">
        <v>0.9649999737739563</v>
      </c>
      <c r="C363" s="22">
        <v>14.688802719116211</v>
      </c>
      <c r="D363" s="23">
        <v>10.057802200317383</v>
      </c>
      <c r="E363" s="24">
        <v>0.20000000298023224</v>
      </c>
      <c r="F363" s="24">
        <v>50.161989200000001</v>
      </c>
      <c r="G363" s="24">
        <v>-66.461251399999995</v>
      </c>
      <c r="H363" s="24">
        <v>50.162043534227529</v>
      </c>
      <c r="I363" s="24">
        <v>-66.461264177213749</v>
      </c>
      <c r="J363" s="24">
        <v>6.0437150001525879</v>
      </c>
      <c r="K363" s="24">
        <v>-0.91298919916152954</v>
      </c>
      <c r="L363" s="25">
        <v>0.83595985174179077</v>
      </c>
      <c r="M363" s="21">
        <v>25569.004642743057</v>
      </c>
      <c r="N363" s="23">
        <v>6.0862879753112793</v>
      </c>
      <c r="O363" s="26">
        <v>30259.6484375</v>
      </c>
      <c r="P363" s="26">
        <v>47373.3671875</v>
      </c>
      <c r="Q363" s="27">
        <v>29.856111526489258</v>
      </c>
      <c r="R363" s="28">
        <v>33.047309875488281</v>
      </c>
      <c r="S363" s="29">
        <v>1.023481011390686</v>
      </c>
      <c r="T363" s="30">
        <v>30.792688369750977</v>
      </c>
      <c r="U363" s="23">
        <v>8.5660400390625</v>
      </c>
      <c r="V363" s="31">
        <v>1.4401261694729328E-2</v>
      </c>
      <c r="W363" s="32">
        <v>3.185011625289917</v>
      </c>
      <c r="X363" s="33">
        <v>8.2428264617919922</v>
      </c>
      <c r="Y363" s="34">
        <v>-65.369606018066406</v>
      </c>
      <c r="Z363" s="34">
        <v>221.80992126464844</v>
      </c>
      <c r="AA363" s="23">
        <v>6.0862879753112793</v>
      </c>
      <c r="AB363" s="35">
        <v>16.13800048828125</v>
      </c>
    </row>
    <row r="364" spans="1:28" x14ac:dyDescent="0.2">
      <c r="A364" s="21">
        <v>45950.77686972222</v>
      </c>
      <c r="B364" s="22">
        <v>1.0110000371932983</v>
      </c>
      <c r="C364" s="22">
        <v>14.320835113525391</v>
      </c>
      <c r="D364" s="23">
        <v>10.057802200317383</v>
      </c>
      <c r="E364" s="24">
        <v>353.20001220703125</v>
      </c>
      <c r="F364" s="24">
        <v>50.161989200000001</v>
      </c>
      <c r="G364" s="24">
        <v>-66.461251399999995</v>
      </c>
      <c r="H364" s="24">
        <v>50.162048214362528</v>
      </c>
      <c r="I364" s="24">
        <v>-66.461263392922504</v>
      </c>
      <c r="J364" s="24">
        <v>6.5642967224121094</v>
      </c>
      <c r="K364" s="24">
        <v>-0.85694801807403564</v>
      </c>
      <c r="L364" s="25">
        <v>0.83595985174179077</v>
      </c>
      <c r="M364" s="21">
        <v>25569.004654386576</v>
      </c>
      <c r="N364" s="23">
        <v>6.0862879753112793</v>
      </c>
      <c r="O364" s="26">
        <v>30259.6484375</v>
      </c>
      <c r="P364" s="26">
        <v>47373.3671875</v>
      </c>
      <c r="Q364" s="27">
        <v>29.856111526489258</v>
      </c>
      <c r="R364" s="28">
        <v>33.047309875488281</v>
      </c>
      <c r="S364" s="29">
        <v>1.023481011390686</v>
      </c>
      <c r="T364" s="30">
        <v>30.792688369750977</v>
      </c>
      <c r="U364" s="23">
        <v>8.5660400390625</v>
      </c>
      <c r="V364" s="31">
        <v>1.4401261694729328E-2</v>
      </c>
      <c r="W364" s="32">
        <v>3.185011625289917</v>
      </c>
      <c r="X364" s="33">
        <v>8.2428264617919922</v>
      </c>
      <c r="Y364" s="34">
        <v>-65.369606018066406</v>
      </c>
      <c r="Z364" s="34">
        <v>221.80992126464844</v>
      </c>
      <c r="AA364" s="23">
        <v>6.0862879753112793</v>
      </c>
      <c r="AB364" s="35">
        <v>16.13800048828125</v>
      </c>
    </row>
    <row r="365" spans="1:28" x14ac:dyDescent="0.2">
      <c r="A365" s="21">
        <v>45950.77688135417</v>
      </c>
      <c r="B365" s="22">
        <v>1.0520000457763672</v>
      </c>
      <c r="C365" s="22">
        <v>13.931525230407715</v>
      </c>
      <c r="D365" s="23">
        <v>10.057802200317383</v>
      </c>
      <c r="E365" s="24">
        <v>345.20001220703125</v>
      </c>
      <c r="F365" s="24">
        <v>50.161989200000001</v>
      </c>
      <c r="G365" s="24">
        <v>-66.461251399999995</v>
      </c>
      <c r="H365" s="24">
        <v>50.162052164420167</v>
      </c>
      <c r="I365" s="24">
        <v>-66.461263311323307</v>
      </c>
      <c r="J365" s="24">
        <v>7.0036702156066895</v>
      </c>
      <c r="K365" s="24">
        <v>-0.85111731290817261</v>
      </c>
      <c r="L365" s="25">
        <v>0.83595985174179077</v>
      </c>
      <c r="M365" s="21">
        <v>25569.004666018518</v>
      </c>
      <c r="N365" s="23">
        <v>6.0862879753112793</v>
      </c>
      <c r="O365" s="26">
        <v>30259.6484375</v>
      </c>
      <c r="P365" s="26">
        <v>47373.3671875</v>
      </c>
      <c r="Q365" s="27">
        <v>29.856111526489258</v>
      </c>
      <c r="R365" s="28">
        <v>33.047309875488281</v>
      </c>
      <c r="S365" s="29">
        <v>1.023481011390686</v>
      </c>
      <c r="T365" s="30">
        <v>30.792688369750977</v>
      </c>
      <c r="U365" s="23">
        <v>8.5660400390625</v>
      </c>
      <c r="V365" s="31">
        <v>1.4401261694729328E-2</v>
      </c>
      <c r="W365" s="32">
        <v>3.185011625289917</v>
      </c>
      <c r="X365" s="33">
        <v>8.2428264617919922</v>
      </c>
      <c r="Y365" s="34">
        <v>-65.369606018066406</v>
      </c>
      <c r="Z365" s="34">
        <v>221.80992126464844</v>
      </c>
      <c r="AA365" s="23">
        <v>6.0862879753112793</v>
      </c>
      <c r="AB365" s="35">
        <v>16.13800048828125</v>
      </c>
    </row>
    <row r="366" spans="1:28" x14ac:dyDescent="0.2">
      <c r="A366" s="21">
        <v>45950.776892986112</v>
      </c>
      <c r="B366" s="22">
        <v>1.1189999580383301</v>
      </c>
      <c r="C366" s="22">
        <v>14.497665405273438</v>
      </c>
      <c r="D366" s="23">
        <v>10.057802200317383</v>
      </c>
      <c r="E366" s="24">
        <v>347.5</v>
      </c>
      <c r="F366" s="24">
        <v>50.161989200000001</v>
      </c>
      <c r="G366" s="24">
        <v>-66.461251399999995</v>
      </c>
      <c r="H366" s="24">
        <v>50.16205717887334</v>
      </c>
      <c r="I366" s="24">
        <v>-66.461265909288983</v>
      </c>
      <c r="J366" s="24">
        <v>7.5614385604858398</v>
      </c>
      <c r="K366" s="24">
        <v>-1.0367534160614014</v>
      </c>
      <c r="L366" s="25">
        <v>0.83595985174179077</v>
      </c>
      <c r="M366" s="21">
        <v>25569.004677650464</v>
      </c>
      <c r="N366" s="23">
        <v>6.0938243865966797</v>
      </c>
      <c r="O366" s="26">
        <v>30148.328125</v>
      </c>
      <c r="P366" s="26">
        <v>47188.453125</v>
      </c>
      <c r="Q366" s="27">
        <v>29.728664398193359</v>
      </c>
      <c r="R366" s="28">
        <v>33.169334411621094</v>
      </c>
      <c r="S366" s="29">
        <v>1.0233795642852783</v>
      </c>
      <c r="T366" s="30">
        <v>30.672494888305664</v>
      </c>
      <c r="U366" s="23">
        <v>8.510040283203125</v>
      </c>
      <c r="V366" s="31">
        <v>1.522428821772337E-2</v>
      </c>
      <c r="W366" s="32">
        <v>3.5905773639678955</v>
      </c>
      <c r="X366" s="33">
        <v>8.2410745620727539</v>
      </c>
      <c r="Y366" s="34">
        <v>-65.274238586425781</v>
      </c>
      <c r="Z366" s="34">
        <v>221.56672668457031</v>
      </c>
      <c r="AA366" s="23">
        <v>6.0938243865966797</v>
      </c>
      <c r="AB366" s="35">
        <v>16.011999130249023</v>
      </c>
    </row>
    <row r="367" spans="1:28" x14ac:dyDescent="0.2">
      <c r="A367" s="21">
        <v>45950.776904664352</v>
      </c>
      <c r="B367" s="22">
        <v>1.1230000257492065</v>
      </c>
      <c r="C367" s="22">
        <v>14.73561954498291</v>
      </c>
      <c r="D367" s="23">
        <v>10.057802200317383</v>
      </c>
      <c r="E367" s="24">
        <v>354.70001220703125</v>
      </c>
      <c r="F367" s="24">
        <v>50.161989200000001</v>
      </c>
      <c r="G367" s="24">
        <v>-66.461251399999995</v>
      </c>
      <c r="H367" s="24">
        <v>50.162062675817481</v>
      </c>
      <c r="I367" s="24">
        <v>-66.46126827284499</v>
      </c>
      <c r="J367" s="24">
        <v>8.1728754043579102</v>
      </c>
      <c r="K367" s="24">
        <v>-1.2056399583816528</v>
      </c>
      <c r="L367" s="25">
        <v>0.83595985174179077</v>
      </c>
      <c r="M367" s="21">
        <v>25569.004689328704</v>
      </c>
      <c r="N367" s="23">
        <v>6.0938243865966797</v>
      </c>
      <c r="O367" s="26">
        <v>30148.328125</v>
      </c>
      <c r="P367" s="26">
        <v>47188.453125</v>
      </c>
      <c r="Q367" s="27">
        <v>29.728664398193359</v>
      </c>
      <c r="R367" s="28">
        <v>33.169334411621094</v>
      </c>
      <c r="S367" s="29">
        <v>1.0233795642852783</v>
      </c>
      <c r="T367" s="30">
        <v>30.672494888305664</v>
      </c>
      <c r="U367" s="23">
        <v>8.510040283203125</v>
      </c>
      <c r="V367" s="31">
        <v>1.522428821772337E-2</v>
      </c>
      <c r="W367" s="32">
        <v>3.5905773639678955</v>
      </c>
      <c r="X367" s="33">
        <v>8.2410745620727539</v>
      </c>
      <c r="Y367" s="34">
        <v>-65.274238586425781</v>
      </c>
      <c r="Z367" s="34">
        <v>221.56672668457031</v>
      </c>
      <c r="AA367" s="23">
        <v>6.0938243865966797</v>
      </c>
      <c r="AB367" s="35">
        <v>16.011999130249023</v>
      </c>
    </row>
    <row r="368" spans="1:28" x14ac:dyDescent="0.2">
      <c r="A368" s="21">
        <v>45950.776916296294</v>
      </c>
      <c r="B368" s="22">
        <v>1.1289999485015869</v>
      </c>
      <c r="C368" s="22">
        <v>14.710942268371582</v>
      </c>
      <c r="D368" s="23">
        <v>10.007772445678711</v>
      </c>
      <c r="E368" s="24">
        <v>359.29998779296875</v>
      </c>
      <c r="F368" s="24">
        <v>50.161989200000001</v>
      </c>
      <c r="G368" s="24">
        <v>-66.461251399999995</v>
      </c>
      <c r="H368" s="24">
        <v>50.162067990082775</v>
      </c>
      <c r="I368" s="24">
        <v>-66.461268483409427</v>
      </c>
      <c r="J368" s="24">
        <v>8.7639932632446289</v>
      </c>
      <c r="K368" s="24">
        <v>-1.220685601234436</v>
      </c>
      <c r="L368" s="25">
        <v>0.83528637886047363</v>
      </c>
      <c r="M368" s="21">
        <v>25569.00470096065</v>
      </c>
      <c r="N368" s="23">
        <v>6.0938243865966797</v>
      </c>
      <c r="O368" s="26">
        <v>30148.328125</v>
      </c>
      <c r="P368" s="26">
        <v>47188.453125</v>
      </c>
      <c r="Q368" s="27">
        <v>29.728664398193359</v>
      </c>
      <c r="R368" s="28">
        <v>33.169334411621094</v>
      </c>
      <c r="S368" s="29">
        <v>1.0233795642852783</v>
      </c>
      <c r="T368" s="30">
        <v>30.672494888305664</v>
      </c>
      <c r="U368" s="23">
        <v>8.510040283203125</v>
      </c>
      <c r="V368" s="31">
        <v>1.522428821772337E-2</v>
      </c>
      <c r="W368" s="32">
        <v>3.5905773639678955</v>
      </c>
      <c r="X368" s="33">
        <v>8.2410745620727539</v>
      </c>
      <c r="Y368" s="34">
        <v>-65.274238586425781</v>
      </c>
      <c r="Z368" s="34">
        <v>221.56672668457031</v>
      </c>
      <c r="AA368" s="23">
        <v>6.0938243865966797</v>
      </c>
      <c r="AB368" s="35">
        <v>16.011999130249023</v>
      </c>
    </row>
    <row r="369" spans="1:28" x14ac:dyDescent="0.2">
      <c r="A369" s="21">
        <v>45950.776927974533</v>
      </c>
      <c r="B369" s="22">
        <v>1.121999979019165</v>
      </c>
      <c r="C369" s="22">
        <v>15.424594879150391</v>
      </c>
      <c r="D369" s="23">
        <v>10.007772445678711</v>
      </c>
      <c r="E369" s="24">
        <v>2.7000000476837158</v>
      </c>
      <c r="F369" s="24">
        <v>50.161989200000001</v>
      </c>
      <c r="G369" s="24">
        <v>-66.461251399999995</v>
      </c>
      <c r="H369" s="24">
        <v>50.162072837895892</v>
      </c>
      <c r="I369" s="24">
        <v>-66.461268894635495</v>
      </c>
      <c r="J369" s="24">
        <v>9.3032264709472656</v>
      </c>
      <c r="K369" s="24">
        <v>-1.2500693798065186</v>
      </c>
      <c r="L369" s="25">
        <v>0.83528637886047363</v>
      </c>
      <c r="M369" s="21">
        <v>25569.004712638889</v>
      </c>
      <c r="N369" s="23">
        <v>6.0938243865966797</v>
      </c>
      <c r="O369" s="26">
        <v>30148.328125</v>
      </c>
      <c r="P369" s="26">
        <v>47188.453125</v>
      </c>
      <c r="Q369" s="27">
        <v>29.728664398193359</v>
      </c>
      <c r="R369" s="28">
        <v>33.169334411621094</v>
      </c>
      <c r="S369" s="29">
        <v>1.0233795642852783</v>
      </c>
      <c r="T369" s="30">
        <v>30.672494888305664</v>
      </c>
      <c r="U369" s="23">
        <v>8.510040283203125</v>
      </c>
      <c r="V369" s="31">
        <v>1.522428821772337E-2</v>
      </c>
      <c r="W369" s="32">
        <v>3.5905773639678955</v>
      </c>
      <c r="X369" s="33">
        <v>8.2410745620727539</v>
      </c>
      <c r="Y369" s="34">
        <v>-65.274238586425781</v>
      </c>
      <c r="Z369" s="34">
        <v>221.56672668457031</v>
      </c>
      <c r="AA369" s="23">
        <v>6.0938243865966797</v>
      </c>
      <c r="AB369" s="35">
        <v>16.011999130249023</v>
      </c>
    </row>
    <row r="370" spans="1:28" x14ac:dyDescent="0.2">
      <c r="A370" s="21">
        <v>45950.776939675925</v>
      </c>
      <c r="B370" s="22">
        <v>1.1299999952316284</v>
      </c>
      <c r="C370" s="22">
        <v>15.85590648651123</v>
      </c>
      <c r="D370" s="23">
        <v>10.007772445678711</v>
      </c>
      <c r="E370" s="24">
        <v>8.5</v>
      </c>
      <c r="F370" s="24">
        <v>50.161989200000001</v>
      </c>
      <c r="G370" s="24">
        <v>-66.461251399999995</v>
      </c>
      <c r="H370" s="24">
        <v>50.162078897803724</v>
      </c>
      <c r="I370" s="24">
        <v>-66.461268670703831</v>
      </c>
      <c r="J370" s="24">
        <v>9.9772825241088867</v>
      </c>
      <c r="K370" s="24">
        <v>-1.2340682744979858</v>
      </c>
      <c r="L370" s="25">
        <v>0.83528637886047363</v>
      </c>
      <c r="M370" s="21">
        <v>25569.004724351853</v>
      </c>
      <c r="N370" s="23">
        <v>6.0938243865966797</v>
      </c>
      <c r="O370" s="26">
        <v>30148.328125</v>
      </c>
      <c r="P370" s="26">
        <v>47188.453125</v>
      </c>
      <c r="Q370" s="27">
        <v>29.728664398193359</v>
      </c>
      <c r="R370" s="28">
        <v>33.169334411621094</v>
      </c>
      <c r="S370" s="29">
        <v>1.0233795642852783</v>
      </c>
      <c r="T370" s="30">
        <v>30.672494888305664</v>
      </c>
      <c r="U370" s="23">
        <v>8.510040283203125</v>
      </c>
      <c r="V370" s="31">
        <v>1.522428821772337E-2</v>
      </c>
      <c r="W370" s="32">
        <v>3.5905773639678955</v>
      </c>
      <c r="X370" s="33">
        <v>8.2410745620727539</v>
      </c>
      <c r="Y370" s="34">
        <v>-65.274238586425781</v>
      </c>
      <c r="Z370" s="34">
        <v>221.56672668457031</v>
      </c>
      <c r="AA370" s="23">
        <v>6.0938243865966797</v>
      </c>
      <c r="AB370" s="35">
        <v>16.011999130249023</v>
      </c>
    </row>
    <row r="371" spans="1:28" x14ac:dyDescent="0.2">
      <c r="A371" s="21">
        <v>45950.776951296299</v>
      </c>
      <c r="B371" s="22">
        <v>1.0740000009536743</v>
      </c>
      <c r="C371" s="22">
        <v>16.146770477294922</v>
      </c>
      <c r="D371" s="23">
        <v>10.007772445678711</v>
      </c>
      <c r="E371" s="24">
        <v>12</v>
      </c>
      <c r="F371" s="24">
        <v>50.161989200000001</v>
      </c>
      <c r="G371" s="24">
        <v>-66.461251399999995</v>
      </c>
      <c r="H371" s="24">
        <v>50.162084093564246</v>
      </c>
      <c r="I371" s="24">
        <v>-66.461266372776649</v>
      </c>
      <c r="J371" s="24">
        <v>10.555218696594238</v>
      </c>
      <c r="K371" s="24">
        <v>-1.069871187210083</v>
      </c>
      <c r="L371" s="25">
        <v>0.83528637886047363</v>
      </c>
      <c r="M371" s="21">
        <v>25569.004735960647</v>
      </c>
      <c r="N371" s="23">
        <v>6.0938243865966797</v>
      </c>
      <c r="O371" s="26">
        <v>30148.328125</v>
      </c>
      <c r="P371" s="26">
        <v>47188.453125</v>
      </c>
      <c r="Q371" s="27">
        <v>29.728664398193359</v>
      </c>
      <c r="R371" s="28">
        <v>33.169334411621094</v>
      </c>
      <c r="S371" s="29">
        <v>1.0233795642852783</v>
      </c>
      <c r="T371" s="30">
        <v>30.672494888305664</v>
      </c>
      <c r="U371" s="23">
        <v>8.510040283203125</v>
      </c>
      <c r="V371" s="31">
        <v>1.522428821772337E-2</v>
      </c>
      <c r="W371" s="32">
        <v>3.5905773639678955</v>
      </c>
      <c r="X371" s="33">
        <v>8.2410745620727539</v>
      </c>
      <c r="Y371" s="34">
        <v>-65.274238586425781</v>
      </c>
      <c r="Z371" s="34">
        <v>221.56672668457031</v>
      </c>
      <c r="AA371" s="23">
        <v>6.0938243865966797</v>
      </c>
      <c r="AB371" s="35">
        <v>16.011999130249023</v>
      </c>
    </row>
    <row r="372" spans="1:28" x14ac:dyDescent="0.2">
      <c r="A372" s="21">
        <v>45950.776962939817</v>
      </c>
      <c r="B372" s="22">
        <v>1.0369999408721924</v>
      </c>
      <c r="C372" s="22">
        <v>16.378257751464844</v>
      </c>
      <c r="D372" s="23">
        <v>10.007772445678711</v>
      </c>
      <c r="E372" s="24">
        <v>6.3000001907348633</v>
      </c>
      <c r="F372" s="24">
        <v>50.161989200000001</v>
      </c>
      <c r="G372" s="24">
        <v>-66.461251399999995</v>
      </c>
      <c r="H372" s="24">
        <v>50.162087013262351</v>
      </c>
      <c r="I372" s="24">
        <v>-66.461264917810482</v>
      </c>
      <c r="J372" s="24">
        <v>10.879982948303223</v>
      </c>
      <c r="K372" s="24">
        <v>-0.96590727567672729</v>
      </c>
      <c r="L372" s="25">
        <v>0.83528637886047363</v>
      </c>
      <c r="M372" s="21">
        <v>25569.004747615742</v>
      </c>
      <c r="N372" s="23">
        <v>5.9604310989379883</v>
      </c>
      <c r="O372" s="26">
        <v>30238.58984375</v>
      </c>
      <c r="P372" s="26">
        <v>47519.234375</v>
      </c>
      <c r="Q372" s="27">
        <v>29.937227249145508</v>
      </c>
      <c r="R372" s="28">
        <v>33.070323944091797</v>
      </c>
      <c r="S372" s="29">
        <v>1.0235594511032104</v>
      </c>
      <c r="T372" s="30">
        <v>30.887502670288086</v>
      </c>
      <c r="U372" s="23">
        <v>8.441253662109375</v>
      </c>
      <c r="V372" s="31">
        <v>1.3153933919966221E-2</v>
      </c>
      <c r="W372" s="32">
        <v>2.9590041637420654</v>
      </c>
      <c r="X372" s="33">
        <v>8.2430143356323242</v>
      </c>
      <c r="Y372" s="34">
        <v>-65.350532531738281</v>
      </c>
      <c r="Z372" s="34">
        <v>221.11849975585938</v>
      </c>
      <c r="AA372" s="23">
        <v>5.9604310989379883</v>
      </c>
      <c r="AB372" s="35">
        <v>15.97599983215332</v>
      </c>
    </row>
    <row r="373" spans="1:28" x14ac:dyDescent="0.2">
      <c r="A373" s="21">
        <v>45950.776974583336</v>
      </c>
      <c r="B373" s="22">
        <v>1.0720000267028809</v>
      </c>
      <c r="C373" s="22">
        <v>16.103988647460938</v>
      </c>
      <c r="D373" s="23">
        <v>9.9304943084716797</v>
      </c>
      <c r="E373" s="24">
        <v>0.69999998807907104</v>
      </c>
      <c r="F373" s="24">
        <v>50.161989200000001</v>
      </c>
      <c r="G373" s="24">
        <v>-66.461251399999995</v>
      </c>
      <c r="H373" s="24">
        <v>50.162092136706022</v>
      </c>
      <c r="I373" s="24">
        <v>-66.461263751106017</v>
      </c>
      <c r="J373" s="24">
        <v>11.449874877929688</v>
      </c>
      <c r="K373" s="24">
        <v>-0.8825410008430481</v>
      </c>
      <c r="L373" s="25">
        <v>0.83461296558380127</v>
      </c>
      <c r="M373" s="21">
        <v>25569.00475925926</v>
      </c>
      <c r="N373" s="23">
        <v>5.9604310989379883</v>
      </c>
      <c r="O373" s="26">
        <v>30238.58984375</v>
      </c>
      <c r="P373" s="26">
        <v>47519.234375</v>
      </c>
      <c r="Q373" s="27">
        <v>29.937227249145508</v>
      </c>
      <c r="R373" s="28">
        <v>33.070323944091797</v>
      </c>
      <c r="S373" s="29">
        <v>1.0235594511032104</v>
      </c>
      <c r="T373" s="30">
        <v>30.887502670288086</v>
      </c>
      <c r="U373" s="23">
        <v>8.441253662109375</v>
      </c>
      <c r="V373" s="31">
        <v>1.3153933919966221E-2</v>
      </c>
      <c r="W373" s="32">
        <v>2.9590041637420654</v>
      </c>
      <c r="X373" s="33">
        <v>8.2430143356323242</v>
      </c>
      <c r="Y373" s="34">
        <v>-65.350532531738281</v>
      </c>
      <c r="Z373" s="34">
        <v>221.11849975585938</v>
      </c>
      <c r="AA373" s="23">
        <v>5.9604310989379883</v>
      </c>
      <c r="AB373" s="35">
        <v>15.97599983215332</v>
      </c>
    </row>
    <row r="374" spans="1:28" x14ac:dyDescent="0.2">
      <c r="A374" s="21">
        <v>45950.77698628472</v>
      </c>
      <c r="B374" s="22">
        <v>1.0640000104904175</v>
      </c>
      <c r="C374" s="22">
        <v>16.202262878417969</v>
      </c>
      <c r="D374" s="23">
        <v>9.9304943084716797</v>
      </c>
      <c r="E374" s="24">
        <v>359.5</v>
      </c>
      <c r="F374" s="24">
        <v>50.161989200000001</v>
      </c>
      <c r="G374" s="24">
        <v>-66.461251399999995</v>
      </c>
      <c r="H374" s="24">
        <v>50.162096857481622</v>
      </c>
      <c r="I374" s="24">
        <v>-66.461262864072751</v>
      </c>
      <c r="J374" s="24">
        <v>11.974977493286133</v>
      </c>
      <c r="K374" s="24">
        <v>-0.81915849447250366</v>
      </c>
      <c r="L374" s="25">
        <v>0.83461296558380127</v>
      </c>
      <c r="M374" s="21">
        <v>25569.004770949075</v>
      </c>
      <c r="N374" s="23">
        <v>5.9604310989379883</v>
      </c>
      <c r="O374" s="26">
        <v>30238.58984375</v>
      </c>
      <c r="P374" s="26">
        <v>47519.234375</v>
      </c>
      <c r="Q374" s="27">
        <v>29.937227249145508</v>
      </c>
      <c r="R374" s="28">
        <v>33.070323944091797</v>
      </c>
      <c r="S374" s="29">
        <v>1.0235594511032104</v>
      </c>
      <c r="T374" s="30">
        <v>30.887502670288086</v>
      </c>
      <c r="U374" s="23">
        <v>8.441253662109375</v>
      </c>
      <c r="V374" s="31">
        <v>1.3153933919966221E-2</v>
      </c>
      <c r="W374" s="32">
        <v>2.9590041637420654</v>
      </c>
      <c r="X374" s="33">
        <v>8.2430143356323242</v>
      </c>
      <c r="Y374" s="34">
        <v>-65.350532531738281</v>
      </c>
      <c r="Z374" s="34">
        <v>221.11849975585938</v>
      </c>
      <c r="AA374" s="23">
        <v>5.9604310989379883</v>
      </c>
      <c r="AB374" s="35">
        <v>15.97599983215332</v>
      </c>
    </row>
    <row r="375" spans="1:28" x14ac:dyDescent="0.2">
      <c r="A375" s="21">
        <v>45950.77699791667</v>
      </c>
      <c r="B375" s="22">
        <v>1.0820000171661377</v>
      </c>
      <c r="C375" s="22">
        <v>16.26628303527832</v>
      </c>
      <c r="D375" s="23">
        <v>9.9304943084716797</v>
      </c>
      <c r="E375" s="24">
        <v>356</v>
      </c>
      <c r="F375" s="24">
        <v>50.161989200000001</v>
      </c>
      <c r="G375" s="24">
        <v>-66.461251399999995</v>
      </c>
      <c r="H375" s="24">
        <v>50.162102020840408</v>
      </c>
      <c r="I375" s="24">
        <v>-66.461263503969576</v>
      </c>
      <c r="J375" s="24">
        <v>12.549308776855469</v>
      </c>
      <c r="K375" s="24">
        <v>-0.86488187313079834</v>
      </c>
      <c r="L375" s="25">
        <v>0.83461296558380127</v>
      </c>
      <c r="M375" s="21">
        <v>25569.004782581018</v>
      </c>
      <c r="N375" s="23">
        <v>5.9604310989379883</v>
      </c>
      <c r="O375" s="26">
        <v>30238.58984375</v>
      </c>
      <c r="P375" s="26">
        <v>47519.234375</v>
      </c>
      <c r="Q375" s="27">
        <v>29.937227249145508</v>
      </c>
      <c r="R375" s="28">
        <v>33.070323944091797</v>
      </c>
      <c r="S375" s="29">
        <v>1.0235594511032104</v>
      </c>
      <c r="T375" s="30">
        <v>30.887502670288086</v>
      </c>
      <c r="U375" s="23">
        <v>8.441253662109375</v>
      </c>
      <c r="V375" s="31">
        <v>1.3153933919966221E-2</v>
      </c>
      <c r="W375" s="32">
        <v>2.9590041637420654</v>
      </c>
      <c r="X375" s="33">
        <v>8.2430143356323242</v>
      </c>
      <c r="Y375" s="34">
        <v>-65.350532531738281</v>
      </c>
      <c r="Z375" s="34">
        <v>221.11849975585938</v>
      </c>
      <c r="AA375" s="23">
        <v>5.9604310989379883</v>
      </c>
      <c r="AB375" s="35">
        <v>15.97599983215332</v>
      </c>
    </row>
    <row r="376" spans="1:28" x14ac:dyDescent="0.2">
      <c r="A376" s="21">
        <v>45950.77700952546</v>
      </c>
      <c r="B376" s="22">
        <v>1.1100000143051147</v>
      </c>
      <c r="C376" s="22">
        <v>16.276632308959961</v>
      </c>
      <c r="D376" s="23">
        <v>9.9304943084716797</v>
      </c>
      <c r="E376" s="24">
        <v>356.39999389648438</v>
      </c>
      <c r="F376" s="24">
        <v>50.161989200000001</v>
      </c>
      <c r="G376" s="24">
        <v>-66.461251399999995</v>
      </c>
      <c r="H376" s="24">
        <v>50.162107419229756</v>
      </c>
      <c r="I376" s="24">
        <v>-66.461262677201063</v>
      </c>
      <c r="J376" s="24">
        <v>13.149783134460449</v>
      </c>
      <c r="K376" s="24">
        <v>-0.805805504322052</v>
      </c>
      <c r="L376" s="25">
        <v>0.83461296558380127</v>
      </c>
      <c r="M376" s="21">
        <v>25569.004794189816</v>
      </c>
      <c r="N376" s="23">
        <v>5.9604310989379883</v>
      </c>
      <c r="O376" s="26">
        <v>30238.58984375</v>
      </c>
      <c r="P376" s="26">
        <v>47519.234375</v>
      </c>
      <c r="Q376" s="27">
        <v>29.937227249145508</v>
      </c>
      <c r="R376" s="28">
        <v>33.070323944091797</v>
      </c>
      <c r="S376" s="29">
        <v>1.0235594511032104</v>
      </c>
      <c r="T376" s="30">
        <v>30.887502670288086</v>
      </c>
      <c r="U376" s="23">
        <v>8.441253662109375</v>
      </c>
      <c r="V376" s="31">
        <v>1.3153933919966221E-2</v>
      </c>
      <c r="W376" s="32">
        <v>2.9590041637420654</v>
      </c>
      <c r="X376" s="33">
        <v>8.2430143356323242</v>
      </c>
      <c r="Y376" s="34">
        <v>-65.350532531738281</v>
      </c>
      <c r="Z376" s="34">
        <v>221.11849975585938</v>
      </c>
      <c r="AA376" s="23">
        <v>5.9604310989379883</v>
      </c>
      <c r="AB376" s="35">
        <v>15.97599983215332</v>
      </c>
    </row>
    <row r="377" spans="1:28" x14ac:dyDescent="0.2">
      <c r="A377" s="21">
        <v>45950.777021168979</v>
      </c>
      <c r="B377" s="22">
        <v>1.1160000562667847</v>
      </c>
      <c r="C377" s="22">
        <v>16.362567901611328</v>
      </c>
      <c r="D377" s="23">
        <v>9.9304943084716797</v>
      </c>
      <c r="E377" s="24">
        <v>355.79998779296875</v>
      </c>
      <c r="F377" s="24">
        <v>50.161989200000001</v>
      </c>
      <c r="G377" s="24">
        <v>-66.461251399999995</v>
      </c>
      <c r="H377" s="24">
        <v>50.162112384818826</v>
      </c>
      <c r="I377" s="24">
        <v>-66.461261224918886</v>
      </c>
      <c r="J377" s="24">
        <v>13.702116966247559</v>
      </c>
      <c r="K377" s="24">
        <v>-0.70203351974487305</v>
      </c>
      <c r="L377" s="25">
        <v>0.83461296558380127</v>
      </c>
      <c r="M377" s="21">
        <v>25569.004805833334</v>
      </c>
      <c r="N377" s="23">
        <v>5.9604310989379883</v>
      </c>
      <c r="O377" s="26">
        <v>30238.58984375</v>
      </c>
      <c r="P377" s="26">
        <v>47519.234375</v>
      </c>
      <c r="Q377" s="27">
        <v>29.937227249145508</v>
      </c>
      <c r="R377" s="28">
        <v>33.070323944091797</v>
      </c>
      <c r="S377" s="29">
        <v>1.0235594511032104</v>
      </c>
      <c r="T377" s="30">
        <v>30.887502670288086</v>
      </c>
      <c r="U377" s="23">
        <v>8.441253662109375</v>
      </c>
      <c r="V377" s="31">
        <v>1.3153933919966221E-2</v>
      </c>
      <c r="W377" s="32">
        <v>2.9590041637420654</v>
      </c>
      <c r="X377" s="33">
        <v>8.2430143356323242</v>
      </c>
      <c r="Y377" s="34">
        <v>-65.350532531738281</v>
      </c>
      <c r="Z377" s="34">
        <v>221.11849975585938</v>
      </c>
      <c r="AA377" s="23">
        <v>5.9604310989379883</v>
      </c>
      <c r="AB377" s="35">
        <v>15.97599983215332</v>
      </c>
    </row>
    <row r="378" spans="1:28" x14ac:dyDescent="0.2">
      <c r="A378" s="21">
        <v>45950.777032812497</v>
      </c>
      <c r="B378" s="22">
        <v>1.1480000019073486</v>
      </c>
      <c r="C378" s="22">
        <v>16.429733276367188</v>
      </c>
      <c r="D378" s="23">
        <v>9.8548765182495117</v>
      </c>
      <c r="E378" s="24">
        <v>357.29998779296875</v>
      </c>
      <c r="F378" s="24">
        <v>50.161989200000001</v>
      </c>
      <c r="G378" s="24">
        <v>-66.461251399999995</v>
      </c>
      <c r="H378" s="24">
        <v>50.162118217283108</v>
      </c>
      <c r="I378" s="24">
        <v>-66.461262466452652</v>
      </c>
      <c r="J378" s="24">
        <v>14.350874900817871</v>
      </c>
      <c r="K378" s="24">
        <v>-0.79074645042419434</v>
      </c>
      <c r="L378" s="25">
        <v>0.83393949270248413</v>
      </c>
      <c r="M378" s="21">
        <v>25569.004817476853</v>
      </c>
      <c r="N378" s="23">
        <v>5.9618725776672363</v>
      </c>
      <c r="O378" s="26">
        <v>30198.5078125</v>
      </c>
      <c r="P378" s="26">
        <v>47454.1953125</v>
      </c>
      <c r="Q378" s="27">
        <v>29.892223358154297</v>
      </c>
      <c r="R378" s="28">
        <v>33.114219665527344</v>
      </c>
      <c r="S378" s="29">
        <v>1.0235236883163452</v>
      </c>
      <c r="T378" s="30">
        <v>30.84522819519043</v>
      </c>
      <c r="U378" s="23">
        <v>8.314239501953125</v>
      </c>
      <c r="V378" s="31">
        <v>1.3796660117805004E-2</v>
      </c>
      <c r="W378" s="32">
        <v>2.9477837085723877</v>
      </c>
      <c r="X378" s="33">
        <v>8.2422332763671875</v>
      </c>
      <c r="Y378" s="34">
        <v>-65.3076171875</v>
      </c>
      <c r="Z378" s="34">
        <v>220.59873962402344</v>
      </c>
      <c r="AA378" s="23">
        <v>5.9618725776672363</v>
      </c>
      <c r="AB378" s="35">
        <v>15.967000007629395</v>
      </c>
    </row>
    <row r="379" spans="1:28" x14ac:dyDescent="0.2">
      <c r="A379" s="21">
        <v>45950.777044502312</v>
      </c>
      <c r="B379" s="22">
        <v>1.1100000143051147</v>
      </c>
      <c r="C379" s="22">
        <v>16.492572784423828</v>
      </c>
      <c r="D379" s="23">
        <v>9.8548765182495117</v>
      </c>
      <c r="E379" s="24">
        <v>359.10000610351563</v>
      </c>
      <c r="F379" s="24">
        <v>50.161989200000001</v>
      </c>
      <c r="G379" s="24">
        <v>-66.461251399999995</v>
      </c>
      <c r="H379" s="24">
        <v>50.162123023990674</v>
      </c>
      <c r="I379" s="24">
        <v>-66.461261950214308</v>
      </c>
      <c r="J379" s="24">
        <v>14.88553524017334</v>
      </c>
      <c r="K379" s="24">
        <v>-0.75385886430740356</v>
      </c>
      <c r="L379" s="25">
        <v>0.83393949270248413</v>
      </c>
      <c r="M379" s="21">
        <v>25569.004829166668</v>
      </c>
      <c r="N379" s="23">
        <v>5.9618725776672363</v>
      </c>
      <c r="O379" s="26">
        <v>30198.5078125</v>
      </c>
      <c r="P379" s="26">
        <v>47454.1953125</v>
      </c>
      <c r="Q379" s="27">
        <v>29.892223358154297</v>
      </c>
      <c r="R379" s="28">
        <v>33.114219665527344</v>
      </c>
      <c r="S379" s="29">
        <v>1.0235236883163452</v>
      </c>
      <c r="T379" s="30">
        <v>30.84522819519043</v>
      </c>
      <c r="U379" s="23">
        <v>8.314239501953125</v>
      </c>
      <c r="V379" s="31">
        <v>1.3796660117805004E-2</v>
      </c>
      <c r="W379" s="32">
        <v>2.9477837085723877</v>
      </c>
      <c r="X379" s="33">
        <v>8.2422332763671875</v>
      </c>
      <c r="Y379" s="34">
        <v>-65.3076171875</v>
      </c>
      <c r="Z379" s="34">
        <v>220.59873962402344</v>
      </c>
      <c r="AA379" s="23">
        <v>5.9618725776672363</v>
      </c>
      <c r="AB379" s="35">
        <v>15.967000007629395</v>
      </c>
    </row>
    <row r="380" spans="1:28" x14ac:dyDescent="0.2">
      <c r="A380" s="21">
        <v>45950.777056145831</v>
      </c>
      <c r="B380" s="22">
        <v>1.1150000095367432</v>
      </c>
      <c r="C380" s="22">
        <v>16.643503189086914</v>
      </c>
      <c r="D380" s="23">
        <v>9.8548765182495117</v>
      </c>
      <c r="E380" s="24">
        <v>357</v>
      </c>
      <c r="F380" s="24">
        <v>50.161989200000001</v>
      </c>
      <c r="G380" s="24">
        <v>-66.461251399999995</v>
      </c>
      <c r="H380" s="24">
        <v>50.162128703861818</v>
      </c>
      <c r="I380" s="24">
        <v>-66.461263548464046</v>
      </c>
      <c r="J380" s="24">
        <v>15.517319679260254</v>
      </c>
      <c r="K380" s="24">
        <v>-0.86806070804595947</v>
      </c>
      <c r="L380" s="25">
        <v>0.83393949270248413</v>
      </c>
      <c r="M380" s="21">
        <v>25569.004840810187</v>
      </c>
      <c r="N380" s="23">
        <v>5.9618725776672363</v>
      </c>
      <c r="O380" s="26">
        <v>30198.5078125</v>
      </c>
      <c r="P380" s="26">
        <v>47454.1953125</v>
      </c>
      <c r="Q380" s="27">
        <v>29.892223358154297</v>
      </c>
      <c r="R380" s="28">
        <v>33.114219665527344</v>
      </c>
      <c r="S380" s="29">
        <v>1.0235236883163452</v>
      </c>
      <c r="T380" s="30">
        <v>30.84522819519043</v>
      </c>
      <c r="U380" s="23">
        <v>8.314239501953125</v>
      </c>
      <c r="V380" s="31">
        <v>1.3796660117805004E-2</v>
      </c>
      <c r="W380" s="32">
        <v>2.9477837085723877</v>
      </c>
      <c r="X380" s="33">
        <v>8.2422332763671875</v>
      </c>
      <c r="Y380" s="34">
        <v>-65.3076171875</v>
      </c>
      <c r="Z380" s="34">
        <v>220.59873962402344</v>
      </c>
      <c r="AA380" s="23">
        <v>5.9618725776672363</v>
      </c>
      <c r="AB380" s="35">
        <v>15.967000007629395</v>
      </c>
    </row>
    <row r="381" spans="1:28" x14ac:dyDescent="0.2">
      <c r="A381" s="21">
        <v>45950.777067743053</v>
      </c>
      <c r="B381" s="22">
        <v>1.0950000286102295</v>
      </c>
      <c r="C381" s="22">
        <v>16.519748687744141</v>
      </c>
      <c r="D381" s="23">
        <v>9.8548765182495117</v>
      </c>
      <c r="E381" s="24">
        <v>356.39999389648438</v>
      </c>
      <c r="F381" s="24">
        <v>50.161989200000001</v>
      </c>
      <c r="G381" s="24">
        <v>-66.461251399999995</v>
      </c>
      <c r="H381" s="24">
        <v>50.162134368007209</v>
      </c>
      <c r="I381" s="24">
        <v>-66.461263417028093</v>
      </c>
      <c r="J381" s="24">
        <v>16.147354125976563</v>
      </c>
      <c r="K381" s="24">
        <v>-0.85866892337799072</v>
      </c>
      <c r="L381" s="25">
        <v>0.83393949270248413</v>
      </c>
      <c r="M381" s="21">
        <v>25569.004852407408</v>
      </c>
      <c r="N381" s="23">
        <v>5.9618725776672363</v>
      </c>
      <c r="O381" s="26">
        <v>30198.5078125</v>
      </c>
      <c r="P381" s="26">
        <v>47454.1953125</v>
      </c>
      <c r="Q381" s="27">
        <v>29.892223358154297</v>
      </c>
      <c r="R381" s="28">
        <v>33.114219665527344</v>
      </c>
      <c r="S381" s="29">
        <v>1.0235236883163452</v>
      </c>
      <c r="T381" s="30">
        <v>30.84522819519043</v>
      </c>
      <c r="U381" s="23">
        <v>8.314239501953125</v>
      </c>
      <c r="V381" s="31">
        <v>1.3796660117805004E-2</v>
      </c>
      <c r="W381" s="32">
        <v>2.9477837085723877</v>
      </c>
      <c r="X381" s="33">
        <v>8.2422332763671875</v>
      </c>
      <c r="Y381" s="34">
        <v>-65.3076171875</v>
      </c>
      <c r="Z381" s="34">
        <v>220.59873962402344</v>
      </c>
      <c r="AA381" s="23">
        <v>5.9618725776672363</v>
      </c>
      <c r="AB381" s="35">
        <v>15.967000007629395</v>
      </c>
    </row>
    <row r="382" spans="1:28" x14ac:dyDescent="0.2">
      <c r="A382" s="21">
        <v>45950.777079398147</v>
      </c>
      <c r="B382" s="22">
        <v>1.0750000476837158</v>
      </c>
      <c r="C382" s="22">
        <v>16.87236213684082</v>
      </c>
      <c r="D382" s="23">
        <v>9.8548765182495117</v>
      </c>
      <c r="E382" s="24">
        <v>355.10000610351563</v>
      </c>
      <c r="F382" s="24">
        <v>50.161989200000001</v>
      </c>
      <c r="G382" s="24">
        <v>-66.461251399999995</v>
      </c>
      <c r="H382" s="24">
        <v>50.162139327738061</v>
      </c>
      <c r="I382" s="24">
        <v>-66.461262737654522</v>
      </c>
      <c r="J382" s="24">
        <v>16.69903564453125</v>
      </c>
      <c r="K382" s="24">
        <v>-0.81012463569641113</v>
      </c>
      <c r="L382" s="25">
        <v>0.83393949270248413</v>
      </c>
      <c r="M382" s="21">
        <v>25569.004864062499</v>
      </c>
      <c r="N382" s="23">
        <v>5.9618725776672363</v>
      </c>
      <c r="O382" s="26">
        <v>30198.5078125</v>
      </c>
      <c r="P382" s="26">
        <v>47454.1953125</v>
      </c>
      <c r="Q382" s="27">
        <v>29.892223358154297</v>
      </c>
      <c r="R382" s="28">
        <v>33.114219665527344</v>
      </c>
      <c r="S382" s="29">
        <v>1.0235236883163452</v>
      </c>
      <c r="T382" s="30">
        <v>30.84522819519043</v>
      </c>
      <c r="U382" s="23">
        <v>8.314239501953125</v>
      </c>
      <c r="V382" s="31">
        <v>1.3796660117805004E-2</v>
      </c>
      <c r="W382" s="32">
        <v>2.9477837085723877</v>
      </c>
      <c r="X382" s="33">
        <v>8.2422332763671875</v>
      </c>
      <c r="Y382" s="34">
        <v>-65.3076171875</v>
      </c>
      <c r="Z382" s="34">
        <v>220.59873962402344</v>
      </c>
      <c r="AA382" s="23">
        <v>5.9618725776672363</v>
      </c>
      <c r="AB382" s="35">
        <v>15.967000007629395</v>
      </c>
    </row>
    <row r="383" spans="1:28" x14ac:dyDescent="0.2">
      <c r="A383" s="21">
        <v>45950.777091087963</v>
      </c>
      <c r="B383" s="22">
        <v>1.0859999656677246</v>
      </c>
      <c r="C383" s="22">
        <v>17.016443252563477</v>
      </c>
      <c r="D383" s="23">
        <v>9.8276605606079102</v>
      </c>
      <c r="E383" s="24">
        <v>353</v>
      </c>
      <c r="F383" s="24">
        <v>50.161989200000001</v>
      </c>
      <c r="G383" s="24">
        <v>-66.461251399999995</v>
      </c>
      <c r="H383" s="24">
        <v>50.162144510442126</v>
      </c>
      <c r="I383" s="24">
        <v>-66.461265062559264</v>
      </c>
      <c r="J383" s="24">
        <v>17.275520324707031</v>
      </c>
      <c r="K383" s="24">
        <v>-0.976249098777771</v>
      </c>
      <c r="L383" s="25">
        <v>0.83326596021652222</v>
      </c>
      <c r="M383" s="21">
        <v>25569.004875752315</v>
      </c>
      <c r="N383" s="23">
        <v>5.9309654235839844</v>
      </c>
      <c r="O383" s="26">
        <v>30245.546875</v>
      </c>
      <c r="P383" s="26">
        <v>47572.23828125</v>
      </c>
      <c r="Q383" s="27">
        <v>29.96928596496582</v>
      </c>
      <c r="R383" s="28">
        <v>33.062717437744141</v>
      </c>
      <c r="S383" s="29">
        <v>1.0235881805419922</v>
      </c>
      <c r="T383" s="30">
        <v>30.921955108642578</v>
      </c>
      <c r="U383" s="23">
        <v>8.172607421875</v>
      </c>
      <c r="V383" s="31">
        <v>1.2909195385873318E-2</v>
      </c>
      <c r="W383" s="32">
        <v>2.7607648372650146</v>
      </c>
      <c r="X383" s="33">
        <v>8.2423639297485352</v>
      </c>
      <c r="Y383" s="34">
        <v>-65.3076171875</v>
      </c>
      <c r="Z383" s="34">
        <v>220.11714172363281</v>
      </c>
      <c r="AA383" s="23">
        <v>5.9309654235839844</v>
      </c>
      <c r="AB383" s="35">
        <v>15.984999656677246</v>
      </c>
    </row>
    <row r="384" spans="1:28" x14ac:dyDescent="0.2">
      <c r="A384" s="21">
        <v>45950.777102673608</v>
      </c>
      <c r="B384" s="22">
        <v>1.0989999771118164</v>
      </c>
      <c r="C384" s="22">
        <v>16.867008209228516</v>
      </c>
      <c r="D384" s="23">
        <v>9.8276605606079102</v>
      </c>
      <c r="E384" s="24">
        <v>353.70001220703125</v>
      </c>
      <c r="F384" s="24">
        <v>50.161989200000001</v>
      </c>
      <c r="G384" s="24">
        <v>-66.461251399999995</v>
      </c>
      <c r="H384" s="24">
        <v>50.1621502241874</v>
      </c>
      <c r="I384" s="24">
        <v>-66.46126317154247</v>
      </c>
      <c r="J384" s="24">
        <v>17.91107177734375</v>
      </c>
      <c r="K384" s="24">
        <v>-0.84112763404846191</v>
      </c>
      <c r="L384" s="25">
        <v>0.83326596021652222</v>
      </c>
      <c r="M384" s="21">
        <v>25569.004887349536</v>
      </c>
      <c r="N384" s="23">
        <v>5.9309654235839844</v>
      </c>
      <c r="O384" s="26">
        <v>30245.546875</v>
      </c>
      <c r="P384" s="26">
        <v>47572.23828125</v>
      </c>
      <c r="Q384" s="27">
        <v>29.96928596496582</v>
      </c>
      <c r="R384" s="28">
        <v>33.062717437744141</v>
      </c>
      <c r="S384" s="29">
        <v>1.0235881805419922</v>
      </c>
      <c r="T384" s="30">
        <v>30.921955108642578</v>
      </c>
      <c r="U384" s="23">
        <v>8.172607421875</v>
      </c>
      <c r="V384" s="31">
        <v>1.2909195385873318E-2</v>
      </c>
      <c r="W384" s="32">
        <v>2.7607648372650146</v>
      </c>
      <c r="X384" s="33">
        <v>8.2423639297485352</v>
      </c>
      <c r="Y384" s="34">
        <v>-65.3076171875</v>
      </c>
      <c r="Z384" s="34">
        <v>220.11714172363281</v>
      </c>
      <c r="AA384" s="23">
        <v>5.9309654235839844</v>
      </c>
      <c r="AB384" s="35">
        <v>15.984999656677246</v>
      </c>
    </row>
    <row r="385" spans="1:28" x14ac:dyDescent="0.2">
      <c r="A385" s="21">
        <v>45950.777114328703</v>
      </c>
      <c r="B385" s="22">
        <v>1.0670000314712524</v>
      </c>
      <c r="C385" s="22">
        <v>17.3011474609375</v>
      </c>
      <c r="D385" s="23">
        <v>9.8276605606079102</v>
      </c>
      <c r="E385" s="24">
        <v>355.5</v>
      </c>
      <c r="F385" s="24">
        <v>50.161989200000001</v>
      </c>
      <c r="G385" s="24">
        <v>-66.461251399999995</v>
      </c>
      <c r="H385" s="24">
        <v>50.162154797876248</v>
      </c>
      <c r="I385" s="24">
        <v>-66.46126518767538</v>
      </c>
      <c r="J385" s="24">
        <v>18.41981315612793</v>
      </c>
      <c r="K385" s="24">
        <v>-0.98518896102905273</v>
      </c>
      <c r="L385" s="25">
        <v>0.83326596021652222</v>
      </c>
      <c r="M385" s="21">
        <v>25569.004899004631</v>
      </c>
      <c r="N385" s="23">
        <v>5.9309654235839844</v>
      </c>
      <c r="O385" s="26">
        <v>30245.546875</v>
      </c>
      <c r="P385" s="26">
        <v>47572.23828125</v>
      </c>
      <c r="Q385" s="27">
        <v>29.96928596496582</v>
      </c>
      <c r="R385" s="28">
        <v>33.062717437744141</v>
      </c>
      <c r="S385" s="29">
        <v>1.0235881805419922</v>
      </c>
      <c r="T385" s="30">
        <v>30.921955108642578</v>
      </c>
      <c r="U385" s="23">
        <v>8.172607421875</v>
      </c>
      <c r="V385" s="31">
        <v>1.2909195385873318E-2</v>
      </c>
      <c r="W385" s="32">
        <v>2.7607648372650146</v>
      </c>
      <c r="X385" s="33">
        <v>8.2423639297485352</v>
      </c>
      <c r="Y385" s="34">
        <v>-65.3076171875</v>
      </c>
      <c r="Z385" s="34">
        <v>220.11714172363281</v>
      </c>
      <c r="AA385" s="23">
        <v>5.9309654235839844</v>
      </c>
      <c r="AB385" s="35">
        <v>15.984999656677246</v>
      </c>
    </row>
    <row r="386" spans="1:28" x14ac:dyDescent="0.2">
      <c r="A386" s="21">
        <v>45950.777125983797</v>
      </c>
      <c r="B386" s="22">
        <v>1.1019999980926514</v>
      </c>
      <c r="C386" s="22">
        <v>16.959796905517578</v>
      </c>
      <c r="D386" s="23">
        <v>9.8276605606079102</v>
      </c>
      <c r="E386" s="24">
        <v>354.60000610351563</v>
      </c>
      <c r="F386" s="24">
        <v>50.161989200000001</v>
      </c>
      <c r="G386" s="24">
        <v>-66.461251399999995</v>
      </c>
      <c r="H386" s="24">
        <v>50.162160504943742</v>
      </c>
      <c r="I386" s="24">
        <v>-66.461265839174473</v>
      </c>
      <c r="J386" s="24">
        <v>19.054622650146484</v>
      </c>
      <c r="K386" s="24">
        <v>-1.0317412614822388</v>
      </c>
      <c r="L386" s="25">
        <v>0.83326596021652222</v>
      </c>
      <c r="M386" s="21">
        <v>25569.004910659722</v>
      </c>
      <c r="N386" s="23">
        <v>5.9309654235839844</v>
      </c>
      <c r="O386" s="26">
        <v>30245.546875</v>
      </c>
      <c r="P386" s="26">
        <v>47572.23828125</v>
      </c>
      <c r="Q386" s="27">
        <v>29.96928596496582</v>
      </c>
      <c r="R386" s="28">
        <v>33.062717437744141</v>
      </c>
      <c r="S386" s="29">
        <v>1.0235881805419922</v>
      </c>
      <c r="T386" s="30">
        <v>30.921955108642578</v>
      </c>
      <c r="U386" s="23">
        <v>8.172607421875</v>
      </c>
      <c r="V386" s="31">
        <v>1.2909195385873318E-2</v>
      </c>
      <c r="W386" s="32">
        <v>2.7607648372650146</v>
      </c>
      <c r="X386" s="33">
        <v>8.2423639297485352</v>
      </c>
      <c r="Y386" s="34">
        <v>-65.3076171875</v>
      </c>
      <c r="Z386" s="34">
        <v>220.11714172363281</v>
      </c>
      <c r="AA386" s="23">
        <v>5.9309654235839844</v>
      </c>
      <c r="AB386" s="35">
        <v>15.984999656677246</v>
      </c>
    </row>
    <row r="387" spans="1:28" x14ac:dyDescent="0.2">
      <c r="A387" s="21">
        <v>45950.777137604164</v>
      </c>
      <c r="B387" s="22">
        <v>1.1050000190734863</v>
      </c>
      <c r="C387" s="22">
        <v>16.901615142822266</v>
      </c>
      <c r="D387" s="23">
        <v>9.8276605606079102</v>
      </c>
      <c r="E387" s="24">
        <v>354.29998779296875</v>
      </c>
      <c r="F387" s="24">
        <v>50.161989200000001</v>
      </c>
      <c r="G387" s="24">
        <v>-66.461251399999995</v>
      </c>
      <c r="H387" s="24">
        <v>50.162165954820324</v>
      </c>
      <c r="I387" s="24">
        <v>-66.461265869968685</v>
      </c>
      <c r="J387" s="24">
        <v>19.660825729370117</v>
      </c>
      <c r="K387" s="24">
        <v>-1.0339415073394775</v>
      </c>
      <c r="L387" s="25">
        <v>0.83326596021652222</v>
      </c>
      <c r="M387" s="21">
        <v>25569.004922280092</v>
      </c>
      <c r="N387" s="23">
        <v>5.9309654235839844</v>
      </c>
      <c r="O387" s="26">
        <v>30245.546875</v>
      </c>
      <c r="P387" s="26">
        <v>47572.23828125</v>
      </c>
      <c r="Q387" s="27">
        <v>29.96928596496582</v>
      </c>
      <c r="R387" s="28">
        <v>33.062717437744141</v>
      </c>
      <c r="S387" s="29">
        <v>1.0235881805419922</v>
      </c>
      <c r="T387" s="30">
        <v>30.921955108642578</v>
      </c>
      <c r="U387" s="23">
        <v>8.172607421875</v>
      </c>
      <c r="V387" s="31">
        <v>1.2909195385873318E-2</v>
      </c>
      <c r="W387" s="32">
        <v>2.7607648372650146</v>
      </c>
      <c r="X387" s="33">
        <v>8.2423639297485352</v>
      </c>
      <c r="Y387" s="34">
        <v>-65.3076171875</v>
      </c>
      <c r="Z387" s="34">
        <v>220.11714172363281</v>
      </c>
      <c r="AA387" s="23">
        <v>5.9309654235839844</v>
      </c>
      <c r="AB387" s="35">
        <v>15.984999656677246</v>
      </c>
    </row>
    <row r="388" spans="1:28" x14ac:dyDescent="0.2">
      <c r="A388" s="21">
        <v>45950.777149236113</v>
      </c>
      <c r="B388" s="22">
        <v>1.128000020980835</v>
      </c>
      <c r="C388" s="22">
        <v>16.931053161621094</v>
      </c>
      <c r="D388" s="23">
        <v>9.7559347152709961</v>
      </c>
      <c r="E388" s="24">
        <v>356.20001220703125</v>
      </c>
      <c r="F388" s="24">
        <v>50.161989200000001</v>
      </c>
      <c r="G388" s="24">
        <v>-66.461251399999995</v>
      </c>
      <c r="H388" s="24">
        <v>50.162171647318019</v>
      </c>
      <c r="I388" s="24">
        <v>-66.461265971094548</v>
      </c>
      <c r="J388" s="24">
        <v>20.294013977050781</v>
      </c>
      <c r="K388" s="24">
        <v>-1.0411672592163086</v>
      </c>
      <c r="L388" s="25">
        <v>0.83191907405853271</v>
      </c>
      <c r="M388" s="21">
        <v>25569.004933912038</v>
      </c>
      <c r="N388" s="23">
        <v>5.9309654235839844</v>
      </c>
      <c r="O388" s="26">
        <v>30245.546875</v>
      </c>
      <c r="P388" s="26">
        <v>47572.23828125</v>
      </c>
      <c r="Q388" s="27">
        <v>29.96928596496582</v>
      </c>
      <c r="R388" s="28">
        <v>33.062717437744141</v>
      </c>
      <c r="S388" s="29">
        <v>1.0235881805419922</v>
      </c>
      <c r="T388" s="30">
        <v>30.921955108642578</v>
      </c>
      <c r="U388" s="23">
        <v>8.172607421875</v>
      </c>
      <c r="V388" s="31">
        <v>1.2909195385873318E-2</v>
      </c>
      <c r="W388" s="32">
        <v>2.7607648372650146</v>
      </c>
      <c r="X388" s="33">
        <v>8.2423639297485352</v>
      </c>
      <c r="Y388" s="34">
        <v>-65.3076171875</v>
      </c>
      <c r="Z388" s="34">
        <v>220.11714172363281</v>
      </c>
      <c r="AA388" s="23">
        <v>5.9309654235839844</v>
      </c>
      <c r="AB388" s="35">
        <v>15.984999656677246</v>
      </c>
    </row>
    <row r="389" spans="1:28" x14ac:dyDescent="0.2">
      <c r="A389" s="21">
        <v>45950.777160891201</v>
      </c>
      <c r="B389" s="22">
        <v>1.1030000448226929</v>
      </c>
      <c r="C389" s="22">
        <v>17.134353637695313</v>
      </c>
      <c r="D389" s="23">
        <v>9.7559347152709961</v>
      </c>
      <c r="E389" s="24">
        <v>354.5</v>
      </c>
      <c r="F389" s="24">
        <v>50.161989200000001</v>
      </c>
      <c r="G389" s="24">
        <v>-66.461251399999995</v>
      </c>
      <c r="H389" s="24">
        <v>50.162176878905321</v>
      </c>
      <c r="I389" s="24">
        <v>-66.461268585607613</v>
      </c>
      <c r="J389" s="24">
        <v>20.875934600830078</v>
      </c>
      <c r="K389" s="24">
        <v>-1.2279852628707886</v>
      </c>
      <c r="L389" s="25">
        <v>0.83191907405853271</v>
      </c>
      <c r="M389" s="21">
        <v>25569.004945567129</v>
      </c>
      <c r="N389" s="23">
        <v>5.932891845703125</v>
      </c>
      <c r="O389" s="26">
        <v>30250.150390625</v>
      </c>
      <c r="P389" s="26">
        <v>47576.7265625</v>
      </c>
      <c r="Q389" s="27">
        <v>29.972724914550781</v>
      </c>
      <c r="R389" s="28">
        <v>33.057685852050781</v>
      </c>
      <c r="S389" s="29">
        <v>1.0235906839370728</v>
      </c>
      <c r="T389" s="30">
        <v>30.924873352050781</v>
      </c>
      <c r="U389" s="23">
        <v>8.042266845703125</v>
      </c>
      <c r="V389" s="31">
        <v>1.6776228323578835E-2</v>
      </c>
      <c r="W389" s="32">
        <v>3.1522667407989502</v>
      </c>
      <c r="X389" s="33">
        <v>8.2417535781860352</v>
      </c>
      <c r="Y389" s="34">
        <v>-65.274238586425781</v>
      </c>
      <c r="Z389" s="34">
        <v>219.82150268554688</v>
      </c>
      <c r="AA389" s="23">
        <v>5.932891845703125</v>
      </c>
      <c r="AB389" s="35">
        <v>15.994000434875488</v>
      </c>
    </row>
    <row r="390" spans="1:28" x14ac:dyDescent="0.2">
      <c r="A390" s="21">
        <v>45950.777172557871</v>
      </c>
      <c r="B390" s="22">
        <v>1.1150000095367432</v>
      </c>
      <c r="C390" s="22">
        <v>16.800800323486328</v>
      </c>
      <c r="D390" s="23">
        <v>9.7559347152709961</v>
      </c>
      <c r="E390" s="24">
        <v>352.10000610351563</v>
      </c>
      <c r="F390" s="24">
        <v>50.161989200000001</v>
      </c>
      <c r="G390" s="24">
        <v>-66.461251399999995</v>
      </c>
      <c r="H390" s="24">
        <v>50.16218274010842</v>
      </c>
      <c r="I390" s="24">
        <v>-66.461267301343938</v>
      </c>
      <c r="J390" s="24">
        <v>21.527889251708984</v>
      </c>
      <c r="K390" s="24">
        <v>-1.1362190246582031</v>
      </c>
      <c r="L390" s="25">
        <v>0.83191907405853271</v>
      </c>
      <c r="M390" s="21">
        <v>25569.004957222223</v>
      </c>
      <c r="N390" s="23">
        <v>5.932891845703125</v>
      </c>
      <c r="O390" s="26">
        <v>30250.150390625</v>
      </c>
      <c r="P390" s="26">
        <v>47576.7265625</v>
      </c>
      <c r="Q390" s="27">
        <v>29.972724914550781</v>
      </c>
      <c r="R390" s="28">
        <v>33.057685852050781</v>
      </c>
      <c r="S390" s="29">
        <v>1.0235906839370728</v>
      </c>
      <c r="T390" s="30">
        <v>30.924873352050781</v>
      </c>
      <c r="U390" s="23">
        <v>8.042266845703125</v>
      </c>
      <c r="V390" s="31">
        <v>1.6776228323578835E-2</v>
      </c>
      <c r="W390" s="32">
        <v>3.1522667407989502</v>
      </c>
      <c r="X390" s="33">
        <v>8.2417535781860352</v>
      </c>
      <c r="Y390" s="34">
        <v>-65.274238586425781</v>
      </c>
      <c r="Z390" s="34">
        <v>219.82150268554688</v>
      </c>
      <c r="AA390" s="23">
        <v>5.932891845703125</v>
      </c>
      <c r="AB390" s="35">
        <v>15.994000434875488</v>
      </c>
    </row>
    <row r="391" spans="1:28" x14ac:dyDescent="0.2">
      <c r="A391" s="21">
        <v>45950.77718420139</v>
      </c>
      <c r="B391" s="22">
        <v>1.0989999771118164</v>
      </c>
      <c r="C391" s="22">
        <v>17.222742080688477</v>
      </c>
      <c r="D391" s="23">
        <v>9.7559347152709961</v>
      </c>
      <c r="E391" s="24">
        <v>354.39999389648438</v>
      </c>
      <c r="F391" s="24">
        <v>50.161989200000001</v>
      </c>
      <c r="G391" s="24">
        <v>-66.461251399999995</v>
      </c>
      <c r="H391" s="24">
        <v>50.162187814399779</v>
      </c>
      <c r="I391" s="24">
        <v>-66.461267498314683</v>
      </c>
      <c r="J391" s="24">
        <v>22.092313766479492</v>
      </c>
      <c r="K391" s="24">
        <v>-1.1502933502197266</v>
      </c>
      <c r="L391" s="25">
        <v>0.83191907405853271</v>
      </c>
      <c r="M391" s="21">
        <v>25569.004968865742</v>
      </c>
      <c r="N391" s="23">
        <v>5.932891845703125</v>
      </c>
      <c r="O391" s="26">
        <v>30250.150390625</v>
      </c>
      <c r="P391" s="26">
        <v>47576.7265625</v>
      </c>
      <c r="Q391" s="27">
        <v>29.972724914550781</v>
      </c>
      <c r="R391" s="28">
        <v>33.057685852050781</v>
      </c>
      <c r="S391" s="29">
        <v>1.0235906839370728</v>
      </c>
      <c r="T391" s="30">
        <v>30.924873352050781</v>
      </c>
      <c r="U391" s="23">
        <v>8.042266845703125</v>
      </c>
      <c r="V391" s="31">
        <v>1.6776228323578835E-2</v>
      </c>
      <c r="W391" s="32">
        <v>3.1522667407989502</v>
      </c>
      <c r="X391" s="33">
        <v>8.2417535781860352</v>
      </c>
      <c r="Y391" s="34">
        <v>-65.274238586425781</v>
      </c>
      <c r="Z391" s="34">
        <v>219.82150268554688</v>
      </c>
      <c r="AA391" s="23">
        <v>5.932891845703125</v>
      </c>
      <c r="AB391" s="35">
        <v>15.994000434875488</v>
      </c>
    </row>
    <row r="392" spans="1:28" x14ac:dyDescent="0.2">
      <c r="A392" s="21">
        <v>45950.777195833332</v>
      </c>
      <c r="B392" s="22">
        <v>1.1100000143051147</v>
      </c>
      <c r="C392" s="22">
        <v>17.069568634033203</v>
      </c>
      <c r="D392" s="23">
        <v>9.7559347152709961</v>
      </c>
      <c r="E392" s="24">
        <v>354</v>
      </c>
      <c r="F392" s="24">
        <v>50.161989200000001</v>
      </c>
      <c r="G392" s="24">
        <v>-66.461251399999995</v>
      </c>
      <c r="H392" s="24">
        <v>50.16219321345767</v>
      </c>
      <c r="I392" s="24">
        <v>-66.461269585385509</v>
      </c>
      <c r="J392" s="24">
        <v>22.692863464355469</v>
      </c>
      <c r="K392" s="24">
        <v>-1.2994233369827271</v>
      </c>
      <c r="L392" s="25">
        <v>0.83191907405853271</v>
      </c>
      <c r="M392" s="21">
        <v>25569.004980497684</v>
      </c>
      <c r="N392" s="23">
        <v>5.932891845703125</v>
      </c>
      <c r="O392" s="26">
        <v>30250.150390625</v>
      </c>
      <c r="P392" s="26">
        <v>47576.7265625</v>
      </c>
      <c r="Q392" s="27">
        <v>29.972724914550781</v>
      </c>
      <c r="R392" s="28">
        <v>33.057685852050781</v>
      </c>
      <c r="S392" s="29">
        <v>1.0235906839370728</v>
      </c>
      <c r="T392" s="30">
        <v>30.924873352050781</v>
      </c>
      <c r="U392" s="23">
        <v>8.042266845703125</v>
      </c>
      <c r="V392" s="31">
        <v>1.6776228323578835E-2</v>
      </c>
      <c r="W392" s="32">
        <v>3.1522667407989502</v>
      </c>
      <c r="X392" s="33">
        <v>8.2417535781860352</v>
      </c>
      <c r="Y392" s="34">
        <v>-65.274238586425781</v>
      </c>
      <c r="Z392" s="34">
        <v>219.82150268554688</v>
      </c>
      <c r="AA392" s="23">
        <v>5.932891845703125</v>
      </c>
      <c r="AB392" s="35">
        <v>15.994000434875488</v>
      </c>
    </row>
    <row r="393" spans="1:28" x14ac:dyDescent="0.2">
      <c r="A393" s="21">
        <v>45950.777207488427</v>
      </c>
      <c r="B393" s="22">
        <v>1.1230000257492065</v>
      </c>
      <c r="C393" s="22">
        <v>16.794300079345703</v>
      </c>
      <c r="D393" s="23">
        <v>9.7051677703857422</v>
      </c>
      <c r="E393" s="24">
        <v>354.70001220703125</v>
      </c>
      <c r="F393" s="24">
        <v>50.161989200000001</v>
      </c>
      <c r="G393" s="24">
        <v>-66.461251399999995</v>
      </c>
      <c r="H393" s="24">
        <v>50.162198885376441</v>
      </c>
      <c r="I393" s="24">
        <v>-66.461268801367197</v>
      </c>
      <c r="J393" s="24">
        <v>23.323762893676758</v>
      </c>
      <c r="K393" s="24">
        <v>-1.2434016466140747</v>
      </c>
      <c r="L393" s="25">
        <v>0.83124566078186035</v>
      </c>
      <c r="M393" s="21">
        <v>25569.004992152779</v>
      </c>
      <c r="N393" s="23">
        <v>5.932891845703125</v>
      </c>
      <c r="O393" s="26">
        <v>30250.150390625</v>
      </c>
      <c r="P393" s="26">
        <v>47576.7265625</v>
      </c>
      <c r="Q393" s="27">
        <v>29.972724914550781</v>
      </c>
      <c r="R393" s="28">
        <v>33.057685852050781</v>
      </c>
      <c r="S393" s="29">
        <v>1.0235906839370728</v>
      </c>
      <c r="T393" s="30">
        <v>30.924873352050781</v>
      </c>
      <c r="U393" s="23">
        <v>8.042266845703125</v>
      </c>
      <c r="V393" s="31">
        <v>1.6776228323578835E-2</v>
      </c>
      <c r="W393" s="32">
        <v>3.1522667407989502</v>
      </c>
      <c r="X393" s="33">
        <v>8.2417535781860352</v>
      </c>
      <c r="Y393" s="34">
        <v>-65.274238586425781</v>
      </c>
      <c r="Z393" s="34">
        <v>219.82150268554688</v>
      </c>
      <c r="AA393" s="23">
        <v>5.932891845703125</v>
      </c>
      <c r="AB393" s="35">
        <v>15.994000434875488</v>
      </c>
    </row>
    <row r="394" spans="1:28" x14ac:dyDescent="0.2">
      <c r="A394" s="21">
        <v>45950.777219143522</v>
      </c>
      <c r="B394" s="22">
        <v>1.1360000371932983</v>
      </c>
      <c r="C394" s="22">
        <v>16.876224517822266</v>
      </c>
      <c r="D394" s="23">
        <v>9.7051677703857422</v>
      </c>
      <c r="E394" s="24">
        <v>353.20001220703125</v>
      </c>
      <c r="F394" s="24">
        <v>50.161989200000001</v>
      </c>
      <c r="G394" s="24">
        <v>-66.461251399999995</v>
      </c>
      <c r="H394" s="24">
        <v>50.162204355398707</v>
      </c>
      <c r="I394" s="24">
        <v>-66.461270107903388</v>
      </c>
      <c r="J394" s="24">
        <v>23.932205200195313</v>
      </c>
      <c r="K394" s="24">
        <v>-1.336759090423584</v>
      </c>
      <c r="L394" s="25">
        <v>0.83124566078186035</v>
      </c>
      <c r="M394" s="21">
        <v>25569.00500380787</v>
      </c>
      <c r="N394" s="23">
        <v>5.932891845703125</v>
      </c>
      <c r="O394" s="26">
        <v>30250.150390625</v>
      </c>
      <c r="P394" s="26">
        <v>47576.7265625</v>
      </c>
      <c r="Q394" s="27">
        <v>29.972724914550781</v>
      </c>
      <c r="R394" s="28">
        <v>33.057685852050781</v>
      </c>
      <c r="S394" s="29">
        <v>1.0235906839370728</v>
      </c>
      <c r="T394" s="30">
        <v>30.924873352050781</v>
      </c>
      <c r="U394" s="23">
        <v>8.042266845703125</v>
      </c>
      <c r="V394" s="31">
        <v>1.6776228323578835E-2</v>
      </c>
      <c r="W394" s="32">
        <v>3.1522667407989502</v>
      </c>
      <c r="X394" s="33">
        <v>8.2417535781860352</v>
      </c>
      <c r="Y394" s="34">
        <v>-65.274238586425781</v>
      </c>
      <c r="Z394" s="34">
        <v>219.82150268554688</v>
      </c>
      <c r="AA394" s="23">
        <v>5.932891845703125</v>
      </c>
      <c r="AB394" s="35">
        <v>15.994000434875488</v>
      </c>
    </row>
    <row r="395" spans="1:28" x14ac:dyDescent="0.2">
      <c r="A395" s="21">
        <v>45950.777230798609</v>
      </c>
      <c r="B395" s="22">
        <v>1.1039999723434448</v>
      </c>
      <c r="C395" s="22">
        <v>16.626102447509766</v>
      </c>
      <c r="D395" s="23">
        <v>9.7051677703857422</v>
      </c>
      <c r="E395" s="24">
        <v>355.60000610351563</v>
      </c>
      <c r="F395" s="24">
        <v>50.161989200000001</v>
      </c>
      <c r="G395" s="24">
        <v>-66.461251399999995</v>
      </c>
      <c r="H395" s="24">
        <v>50.162209529958844</v>
      </c>
      <c r="I395" s="24">
        <v>-66.461271319098884</v>
      </c>
      <c r="J395" s="24">
        <v>24.507783889770508</v>
      </c>
      <c r="K395" s="24">
        <v>-1.4233039617538452</v>
      </c>
      <c r="L395" s="25">
        <v>0.83124566078186035</v>
      </c>
      <c r="M395" s="21">
        <v>25569.005015462964</v>
      </c>
      <c r="N395" s="23">
        <v>5.9266200065612793</v>
      </c>
      <c r="O395" s="26">
        <v>30275.849609375</v>
      </c>
      <c r="P395" s="26">
        <v>47626.12109375</v>
      </c>
      <c r="Q395" s="27">
        <v>30.006065368652344</v>
      </c>
      <c r="R395" s="28">
        <v>33.029624938964844</v>
      </c>
      <c r="S395" s="29">
        <v>1.0236176252365112</v>
      </c>
      <c r="T395" s="30">
        <v>30.956979751586914</v>
      </c>
      <c r="U395" s="23">
        <v>7.92535400390625</v>
      </c>
      <c r="V395" s="31">
        <v>1.5207679010927677E-2</v>
      </c>
      <c r="W395" s="32">
        <v>2.865769624710083</v>
      </c>
      <c r="X395" s="33">
        <v>8.241607666015625</v>
      </c>
      <c r="Y395" s="34">
        <v>-65.264701843261719</v>
      </c>
      <c r="Z395" s="34">
        <v>219.47817993164063</v>
      </c>
      <c r="AA395" s="23">
        <v>5.9266200065612793</v>
      </c>
      <c r="AB395" s="35">
        <v>15.97599983215332</v>
      </c>
    </row>
    <row r="396" spans="1:28" x14ac:dyDescent="0.2">
      <c r="A396" s="21">
        <v>45950.777242488424</v>
      </c>
      <c r="B396" s="22">
        <v>1.1210000514984131</v>
      </c>
      <c r="C396" s="22">
        <v>16.67588996887207</v>
      </c>
      <c r="D396" s="23">
        <v>9.7051677703857422</v>
      </c>
      <c r="E396" s="24">
        <v>356.89999389648438</v>
      </c>
      <c r="F396" s="24">
        <v>50.161989200000001</v>
      </c>
      <c r="G396" s="24">
        <v>-66.461251399999995</v>
      </c>
      <c r="H396" s="24">
        <v>50.162215434518835</v>
      </c>
      <c r="I396" s="24">
        <v>-66.461271217441222</v>
      </c>
      <c r="J396" s="24">
        <v>25.164560317993164</v>
      </c>
      <c r="K396" s="24">
        <v>-1.4160399436950684</v>
      </c>
      <c r="L396" s="25">
        <v>0.83124566078186035</v>
      </c>
      <c r="M396" s="21">
        <v>25569.005027152776</v>
      </c>
      <c r="N396" s="23">
        <v>5.9266200065612793</v>
      </c>
      <c r="O396" s="26">
        <v>30275.849609375</v>
      </c>
      <c r="P396" s="26">
        <v>47626.12109375</v>
      </c>
      <c r="Q396" s="27">
        <v>30.006065368652344</v>
      </c>
      <c r="R396" s="28">
        <v>33.029624938964844</v>
      </c>
      <c r="S396" s="29">
        <v>1.0236176252365112</v>
      </c>
      <c r="T396" s="30">
        <v>30.956979751586914</v>
      </c>
      <c r="U396" s="23">
        <v>7.92535400390625</v>
      </c>
      <c r="V396" s="31">
        <v>1.5207679010927677E-2</v>
      </c>
      <c r="W396" s="32">
        <v>2.865769624710083</v>
      </c>
      <c r="X396" s="33">
        <v>8.241607666015625</v>
      </c>
      <c r="Y396" s="34">
        <v>-65.264701843261719</v>
      </c>
      <c r="Z396" s="34">
        <v>219.47817993164063</v>
      </c>
      <c r="AA396" s="23">
        <v>5.9266200065612793</v>
      </c>
      <c r="AB396" s="35">
        <v>15.97599983215332</v>
      </c>
    </row>
    <row r="397" spans="1:28" x14ac:dyDescent="0.2">
      <c r="A397" s="21">
        <v>45950.777254166664</v>
      </c>
      <c r="B397" s="22">
        <v>1.0839999914169312</v>
      </c>
      <c r="C397" s="22">
        <v>16.72596549987793</v>
      </c>
      <c r="D397" s="23">
        <v>9.7051677703857422</v>
      </c>
      <c r="E397" s="24">
        <v>357.10000610351563</v>
      </c>
      <c r="F397" s="24">
        <v>50.161989200000001</v>
      </c>
      <c r="G397" s="24">
        <v>-66.461251399999995</v>
      </c>
      <c r="H397" s="24">
        <v>50.162221001139216</v>
      </c>
      <c r="I397" s="24">
        <v>-66.461271600781288</v>
      </c>
      <c r="J397" s="24">
        <v>25.783748626708984</v>
      </c>
      <c r="K397" s="24">
        <v>-1.44343101978302</v>
      </c>
      <c r="L397" s="25">
        <v>0.83124566078186035</v>
      </c>
      <c r="M397" s="21">
        <v>25569.005038842592</v>
      </c>
      <c r="N397" s="23">
        <v>5.9266200065612793</v>
      </c>
      <c r="O397" s="26">
        <v>30275.849609375</v>
      </c>
      <c r="P397" s="26">
        <v>47626.12109375</v>
      </c>
      <c r="Q397" s="27">
        <v>30.006065368652344</v>
      </c>
      <c r="R397" s="28">
        <v>33.029624938964844</v>
      </c>
      <c r="S397" s="29">
        <v>1.0236176252365112</v>
      </c>
      <c r="T397" s="30">
        <v>30.956979751586914</v>
      </c>
      <c r="U397" s="23">
        <v>7.92535400390625</v>
      </c>
      <c r="V397" s="31">
        <v>1.5207679010927677E-2</v>
      </c>
      <c r="W397" s="32">
        <v>2.865769624710083</v>
      </c>
      <c r="X397" s="33">
        <v>8.241607666015625</v>
      </c>
      <c r="Y397" s="34">
        <v>-65.264701843261719</v>
      </c>
      <c r="Z397" s="34">
        <v>219.47817993164063</v>
      </c>
      <c r="AA397" s="23">
        <v>5.9266200065612793</v>
      </c>
      <c r="AB397" s="35">
        <v>15.97599983215332</v>
      </c>
    </row>
    <row r="398" spans="1:28" x14ac:dyDescent="0.2">
      <c r="A398" s="21">
        <v>45950.777265775461</v>
      </c>
      <c r="B398" s="22">
        <v>1.1009999513626099</v>
      </c>
      <c r="C398" s="22">
        <v>16.81591796875</v>
      </c>
      <c r="D398" s="23">
        <v>9.6855363845825195</v>
      </c>
      <c r="E398" s="24">
        <v>356.10000610351563</v>
      </c>
      <c r="F398" s="24">
        <v>50.161989200000001</v>
      </c>
      <c r="G398" s="24">
        <v>-66.461251399999995</v>
      </c>
      <c r="H398" s="24">
        <v>50.162226827087309</v>
      </c>
      <c r="I398" s="24">
        <v>-66.461271312424373</v>
      </c>
      <c r="J398" s="24">
        <v>26.431779861450195</v>
      </c>
      <c r="K398" s="24">
        <v>-1.4228265285491943</v>
      </c>
      <c r="L398" s="25">
        <v>0.83057218790054321</v>
      </c>
      <c r="M398" s="21">
        <v>25569.005050451389</v>
      </c>
      <c r="N398" s="23">
        <v>5.9266200065612793</v>
      </c>
      <c r="O398" s="26">
        <v>30275.849609375</v>
      </c>
      <c r="P398" s="26">
        <v>47626.12109375</v>
      </c>
      <c r="Q398" s="27">
        <v>30.006065368652344</v>
      </c>
      <c r="R398" s="28">
        <v>33.029624938964844</v>
      </c>
      <c r="S398" s="29">
        <v>1.0236176252365112</v>
      </c>
      <c r="T398" s="30">
        <v>30.956979751586914</v>
      </c>
      <c r="U398" s="23">
        <v>7.92535400390625</v>
      </c>
      <c r="V398" s="31">
        <v>1.5207679010927677E-2</v>
      </c>
      <c r="W398" s="32">
        <v>2.865769624710083</v>
      </c>
      <c r="X398" s="33">
        <v>8.241607666015625</v>
      </c>
      <c r="Y398" s="34">
        <v>-65.264701843261719</v>
      </c>
      <c r="Z398" s="34">
        <v>219.47817993164063</v>
      </c>
      <c r="AA398" s="23">
        <v>5.9266200065612793</v>
      </c>
      <c r="AB398" s="35">
        <v>15.97599983215332</v>
      </c>
    </row>
    <row r="399" spans="1:28" x14ac:dyDescent="0.2">
      <c r="A399" s="21">
        <v>45950.77727741898</v>
      </c>
      <c r="B399" s="22">
        <v>1.1210000514984131</v>
      </c>
      <c r="C399" s="22">
        <v>16.671627044677734</v>
      </c>
      <c r="D399" s="23">
        <v>9.6855363845825195</v>
      </c>
      <c r="E399" s="24">
        <v>357.60000610351563</v>
      </c>
      <c r="F399" s="24">
        <v>50.161989200000001</v>
      </c>
      <c r="G399" s="24">
        <v>-66.461251399999995</v>
      </c>
      <c r="H399" s="24">
        <v>50.162232255181422</v>
      </c>
      <c r="I399" s="24">
        <v>-66.461271758648437</v>
      </c>
      <c r="J399" s="24">
        <v>27.035558700561523</v>
      </c>
      <c r="K399" s="24">
        <v>-1.4547109603881836</v>
      </c>
      <c r="L399" s="25">
        <v>0.83057218790054321</v>
      </c>
      <c r="M399" s="21">
        <v>25569.005062083332</v>
      </c>
      <c r="N399" s="23">
        <v>5.9266200065612793</v>
      </c>
      <c r="O399" s="26">
        <v>30275.849609375</v>
      </c>
      <c r="P399" s="26">
        <v>47626.12109375</v>
      </c>
      <c r="Q399" s="27">
        <v>30.006065368652344</v>
      </c>
      <c r="R399" s="28">
        <v>33.029624938964844</v>
      </c>
      <c r="S399" s="29">
        <v>1.0236176252365112</v>
      </c>
      <c r="T399" s="30">
        <v>30.956979751586914</v>
      </c>
      <c r="U399" s="23">
        <v>7.92535400390625</v>
      </c>
      <c r="V399" s="31">
        <v>1.5207679010927677E-2</v>
      </c>
      <c r="W399" s="32">
        <v>2.865769624710083</v>
      </c>
      <c r="X399" s="33">
        <v>8.241607666015625</v>
      </c>
      <c r="Y399" s="34">
        <v>-65.264701843261719</v>
      </c>
      <c r="Z399" s="34">
        <v>219.47817993164063</v>
      </c>
      <c r="AA399" s="23">
        <v>5.9266200065612793</v>
      </c>
      <c r="AB399" s="35">
        <v>15.97599983215332</v>
      </c>
    </row>
    <row r="400" spans="1:28" x14ac:dyDescent="0.2">
      <c r="A400" s="21">
        <v>45950.777289097219</v>
      </c>
      <c r="B400" s="22">
        <v>1.1050000190734863</v>
      </c>
      <c r="C400" s="22">
        <v>16.602300643920898</v>
      </c>
      <c r="D400" s="23">
        <v>9.6855363845825195</v>
      </c>
      <c r="E400" s="24">
        <v>357.20001220703125</v>
      </c>
      <c r="F400" s="24">
        <v>50.161989200000001</v>
      </c>
      <c r="G400" s="24">
        <v>-66.461251399999995</v>
      </c>
      <c r="H400" s="24">
        <v>50.162237553922779</v>
      </c>
      <c r="I400" s="24">
        <v>-66.46127286169326</v>
      </c>
      <c r="J400" s="24">
        <v>27.624950408935547</v>
      </c>
      <c r="K400" s="24">
        <v>-1.5335279703140259</v>
      </c>
      <c r="L400" s="25">
        <v>0.83057218790054321</v>
      </c>
      <c r="M400" s="21">
        <v>25569.005073773147</v>
      </c>
      <c r="N400" s="23">
        <v>5.9266200065612793</v>
      </c>
      <c r="O400" s="26">
        <v>30275.849609375</v>
      </c>
      <c r="P400" s="26">
        <v>47626.12109375</v>
      </c>
      <c r="Q400" s="27">
        <v>30.006065368652344</v>
      </c>
      <c r="R400" s="28">
        <v>33.029624938964844</v>
      </c>
      <c r="S400" s="29">
        <v>1.0236176252365112</v>
      </c>
      <c r="T400" s="30">
        <v>30.956979751586914</v>
      </c>
      <c r="U400" s="23">
        <v>7.92535400390625</v>
      </c>
      <c r="V400" s="31">
        <v>1.5207679010927677E-2</v>
      </c>
      <c r="W400" s="32">
        <v>2.865769624710083</v>
      </c>
      <c r="X400" s="33">
        <v>8.241607666015625</v>
      </c>
      <c r="Y400" s="34">
        <v>-65.264701843261719</v>
      </c>
      <c r="Z400" s="34">
        <v>219.47817993164063</v>
      </c>
      <c r="AA400" s="23">
        <v>5.9266200065612793</v>
      </c>
      <c r="AB400" s="35">
        <v>15.97599983215332</v>
      </c>
    </row>
    <row r="401" spans="1:28" x14ac:dyDescent="0.2">
      <c r="A401" s="21">
        <v>45950.77730076389</v>
      </c>
      <c r="B401" s="22">
        <v>1.1160000562667847</v>
      </c>
      <c r="C401" s="22">
        <v>16.406223297119141</v>
      </c>
      <c r="D401" s="23">
        <v>9.6855363845825195</v>
      </c>
      <c r="E401" s="24">
        <v>356.10000610351563</v>
      </c>
      <c r="F401" s="24">
        <v>50.161989200000001</v>
      </c>
      <c r="G401" s="24">
        <v>-66.461251399999995</v>
      </c>
      <c r="H401" s="24">
        <v>50.162243605500002</v>
      </c>
      <c r="I401" s="24">
        <v>-66.461273389140928</v>
      </c>
      <c r="J401" s="24">
        <v>28.298080444335938</v>
      </c>
      <c r="K401" s="24">
        <v>-1.5712162256240845</v>
      </c>
      <c r="L401" s="25">
        <v>0.83057218790054321</v>
      </c>
      <c r="M401" s="21">
        <v>25569.005085428242</v>
      </c>
      <c r="N401" s="23">
        <v>5.9400901794433594</v>
      </c>
      <c r="O401" s="26">
        <v>30293.443359375</v>
      </c>
      <c r="P401" s="26">
        <v>47634.515625</v>
      </c>
      <c r="Q401" s="27">
        <v>30.014118194580078</v>
      </c>
      <c r="R401" s="28">
        <v>33.010444641113281</v>
      </c>
      <c r="S401" s="29">
        <v>1.0236223936080933</v>
      </c>
      <c r="T401" s="30">
        <v>30.962434768676758</v>
      </c>
      <c r="U401" s="23">
        <v>7.822998046875</v>
      </c>
      <c r="V401" s="31">
        <v>1.4796347357332706E-2</v>
      </c>
      <c r="W401" s="32">
        <v>2.5356156826019287</v>
      </c>
      <c r="X401" s="33">
        <v>8.2406044006347656</v>
      </c>
      <c r="Y401" s="34">
        <v>-65.212249755859375</v>
      </c>
      <c r="Z401" s="34">
        <v>219.02041625976563</v>
      </c>
      <c r="AA401" s="23">
        <v>5.9400901794433594</v>
      </c>
      <c r="AB401" s="35">
        <v>15.984999656677246</v>
      </c>
    </row>
    <row r="402" spans="1:28" x14ac:dyDescent="0.2">
      <c r="A402" s="21">
        <v>45950.777312395832</v>
      </c>
      <c r="B402" s="22">
        <v>1.0759999752044678</v>
      </c>
      <c r="C402" s="22">
        <v>16.471769332885742</v>
      </c>
      <c r="D402" s="23">
        <v>9.6855363845825195</v>
      </c>
      <c r="E402" s="24">
        <v>356.20001220703125</v>
      </c>
      <c r="F402" s="24">
        <v>50.161989200000001</v>
      </c>
      <c r="G402" s="24">
        <v>-66.461251399999995</v>
      </c>
      <c r="H402" s="24">
        <v>50.162248804060525</v>
      </c>
      <c r="I402" s="24">
        <v>-66.46127202684977</v>
      </c>
      <c r="J402" s="24">
        <v>28.876327514648438</v>
      </c>
      <c r="K402" s="24">
        <v>-1.473874568939209</v>
      </c>
      <c r="L402" s="25">
        <v>0.83057218790054321</v>
      </c>
      <c r="M402" s="21">
        <v>25569.005097060184</v>
      </c>
      <c r="N402" s="23">
        <v>5.9400901794433594</v>
      </c>
      <c r="O402" s="26">
        <v>30293.443359375</v>
      </c>
      <c r="P402" s="26">
        <v>47634.515625</v>
      </c>
      <c r="Q402" s="27">
        <v>30.014118194580078</v>
      </c>
      <c r="R402" s="28">
        <v>33.010444641113281</v>
      </c>
      <c r="S402" s="29">
        <v>1.0236223936080933</v>
      </c>
      <c r="T402" s="30">
        <v>30.962434768676758</v>
      </c>
      <c r="U402" s="23">
        <v>7.822998046875</v>
      </c>
      <c r="V402" s="31">
        <v>1.4796347357332706E-2</v>
      </c>
      <c r="W402" s="32">
        <v>2.5356156826019287</v>
      </c>
      <c r="X402" s="33">
        <v>8.2406044006347656</v>
      </c>
      <c r="Y402" s="34">
        <v>-65.212249755859375</v>
      </c>
      <c r="Z402" s="34">
        <v>219.02041625976563</v>
      </c>
      <c r="AA402" s="23">
        <v>5.9400901794433594</v>
      </c>
      <c r="AB402" s="35">
        <v>15.984999656677246</v>
      </c>
    </row>
    <row r="403" spans="1:28" x14ac:dyDescent="0.2">
      <c r="A403" s="21">
        <v>45950.777324062503</v>
      </c>
      <c r="B403" s="22">
        <v>1.1050000190734863</v>
      </c>
      <c r="C403" s="22">
        <v>16.741226196289063</v>
      </c>
      <c r="D403" s="23">
        <v>9.5891780853271484</v>
      </c>
      <c r="E403" s="24">
        <v>355.39999389648438</v>
      </c>
      <c r="F403" s="24">
        <v>50.161989200000001</v>
      </c>
      <c r="G403" s="24">
        <v>-66.461251399999995</v>
      </c>
      <c r="H403" s="24">
        <v>50.162254600903744</v>
      </c>
      <c r="I403" s="24">
        <v>-66.461272982759652</v>
      </c>
      <c r="J403" s="24">
        <v>29.521123886108398</v>
      </c>
      <c r="K403" s="24">
        <v>-1.5421781539916992</v>
      </c>
      <c r="L403" s="25">
        <v>0.82922530174255371</v>
      </c>
      <c r="M403" s="21">
        <v>25569.005108726851</v>
      </c>
      <c r="N403" s="23">
        <v>5.9400901794433594</v>
      </c>
      <c r="O403" s="26">
        <v>30293.443359375</v>
      </c>
      <c r="P403" s="26">
        <v>47634.515625</v>
      </c>
      <c r="Q403" s="27">
        <v>30.014118194580078</v>
      </c>
      <c r="R403" s="28">
        <v>33.010444641113281</v>
      </c>
      <c r="S403" s="29">
        <v>1.0236223936080933</v>
      </c>
      <c r="T403" s="30">
        <v>30.962434768676758</v>
      </c>
      <c r="U403" s="23">
        <v>7.822998046875</v>
      </c>
      <c r="V403" s="31">
        <v>1.4796347357332706E-2</v>
      </c>
      <c r="W403" s="32">
        <v>2.5356156826019287</v>
      </c>
      <c r="X403" s="33">
        <v>8.2406044006347656</v>
      </c>
      <c r="Y403" s="34">
        <v>-65.212249755859375</v>
      </c>
      <c r="Z403" s="34">
        <v>219.02041625976563</v>
      </c>
      <c r="AA403" s="23">
        <v>5.9400901794433594</v>
      </c>
      <c r="AB403" s="35">
        <v>15.984999656677246</v>
      </c>
    </row>
    <row r="404" spans="1:28" x14ac:dyDescent="0.2">
      <c r="A404" s="21">
        <v>45950.777335671293</v>
      </c>
      <c r="B404" s="22">
        <v>1.093000054359436</v>
      </c>
      <c r="C404" s="22">
        <v>16.481897354125977</v>
      </c>
      <c r="D404" s="23">
        <v>9.5891780853271484</v>
      </c>
      <c r="E404" s="24">
        <v>354.10000610351563</v>
      </c>
      <c r="F404" s="24">
        <v>50.161989200000001</v>
      </c>
      <c r="G404" s="24">
        <v>-66.461251399999995</v>
      </c>
      <c r="H404" s="24">
        <v>50.162260005515911</v>
      </c>
      <c r="I404" s="24">
        <v>-66.461273602751277</v>
      </c>
      <c r="J404" s="24">
        <v>30.122289657592773</v>
      </c>
      <c r="K404" s="24">
        <v>-1.5864789485931396</v>
      </c>
      <c r="L404" s="25">
        <v>0.82922530174255371</v>
      </c>
      <c r="M404" s="21">
        <v>25569.005120335649</v>
      </c>
      <c r="N404" s="23">
        <v>5.9400901794433594</v>
      </c>
      <c r="O404" s="26">
        <v>30293.443359375</v>
      </c>
      <c r="P404" s="26">
        <v>47634.515625</v>
      </c>
      <c r="Q404" s="27">
        <v>30.014118194580078</v>
      </c>
      <c r="R404" s="28">
        <v>33.010444641113281</v>
      </c>
      <c r="S404" s="29">
        <v>1.0236223936080933</v>
      </c>
      <c r="T404" s="30">
        <v>30.962434768676758</v>
      </c>
      <c r="U404" s="23">
        <v>7.822998046875</v>
      </c>
      <c r="V404" s="31">
        <v>1.4796347357332706E-2</v>
      </c>
      <c r="W404" s="32">
        <v>2.5356156826019287</v>
      </c>
      <c r="X404" s="33">
        <v>8.2406044006347656</v>
      </c>
      <c r="Y404" s="34">
        <v>-65.212249755859375</v>
      </c>
      <c r="Z404" s="34">
        <v>219.02041625976563</v>
      </c>
      <c r="AA404" s="23">
        <v>5.9400901794433594</v>
      </c>
      <c r="AB404" s="35">
        <v>15.984999656677246</v>
      </c>
    </row>
    <row r="405" spans="1:28" x14ac:dyDescent="0.2">
      <c r="A405" s="21">
        <v>45950.777347280091</v>
      </c>
      <c r="B405" s="22">
        <v>1.1069999933242798</v>
      </c>
      <c r="C405" s="22">
        <v>16.474180221557617</v>
      </c>
      <c r="D405" s="23">
        <v>9.5891780853271484</v>
      </c>
      <c r="E405" s="24">
        <v>354</v>
      </c>
      <c r="F405" s="24">
        <v>50.161989200000001</v>
      </c>
      <c r="G405" s="24">
        <v>-66.461251399999995</v>
      </c>
      <c r="H405" s="24">
        <v>50.162264817035343</v>
      </c>
      <c r="I405" s="24">
        <v>-66.461272550501235</v>
      </c>
      <c r="J405" s="24">
        <v>30.657485961914063</v>
      </c>
      <c r="K405" s="24">
        <v>-1.5112911462783813</v>
      </c>
      <c r="L405" s="25">
        <v>0.82922530174255371</v>
      </c>
      <c r="M405" s="21">
        <v>25569.005131944443</v>
      </c>
      <c r="N405" s="23">
        <v>5.9400901794433594</v>
      </c>
      <c r="O405" s="26">
        <v>30293.443359375</v>
      </c>
      <c r="P405" s="26">
        <v>47634.515625</v>
      </c>
      <c r="Q405" s="27">
        <v>30.014118194580078</v>
      </c>
      <c r="R405" s="28">
        <v>33.010444641113281</v>
      </c>
      <c r="S405" s="29">
        <v>1.0236223936080933</v>
      </c>
      <c r="T405" s="30">
        <v>30.962434768676758</v>
      </c>
      <c r="U405" s="23">
        <v>7.822998046875</v>
      </c>
      <c r="V405" s="31">
        <v>1.4796347357332706E-2</v>
      </c>
      <c r="W405" s="32">
        <v>2.5356156826019287</v>
      </c>
      <c r="X405" s="33">
        <v>8.2406044006347656</v>
      </c>
      <c r="Y405" s="34">
        <v>-65.212249755859375</v>
      </c>
      <c r="Z405" s="34">
        <v>219.02041625976563</v>
      </c>
      <c r="AA405" s="23">
        <v>5.9400901794433594</v>
      </c>
      <c r="AB405" s="35">
        <v>15.984999656677246</v>
      </c>
    </row>
    <row r="406" spans="1:28" x14ac:dyDescent="0.2">
      <c r="A406" s="21">
        <v>45950.777358888889</v>
      </c>
      <c r="B406" s="22">
        <v>1.1019999980926514</v>
      </c>
      <c r="C406" s="22">
        <v>17.185604095458984</v>
      </c>
      <c r="D406" s="23">
        <v>9.5891780853271484</v>
      </c>
      <c r="E406" s="24">
        <v>353.39999389648438</v>
      </c>
      <c r="F406" s="24">
        <v>50.161989200000001</v>
      </c>
      <c r="G406" s="24">
        <v>-66.461251399999995</v>
      </c>
      <c r="H406" s="24">
        <v>50.16227004557588</v>
      </c>
      <c r="I406" s="24">
        <v>-66.461275837241487</v>
      </c>
      <c r="J406" s="24">
        <v>31.239067077636719</v>
      </c>
      <c r="K406" s="24">
        <v>-1.7461422681808472</v>
      </c>
      <c r="L406" s="25">
        <v>0.82922530174255371</v>
      </c>
      <c r="M406" s="21">
        <v>25569.00514355324</v>
      </c>
      <c r="N406" s="23">
        <v>5.9400901794433594</v>
      </c>
      <c r="O406" s="26">
        <v>30293.443359375</v>
      </c>
      <c r="P406" s="26">
        <v>47634.515625</v>
      </c>
      <c r="Q406" s="27">
        <v>30.014118194580078</v>
      </c>
      <c r="R406" s="28">
        <v>33.010444641113281</v>
      </c>
      <c r="S406" s="29">
        <v>1.0236223936080933</v>
      </c>
      <c r="T406" s="30">
        <v>30.962434768676758</v>
      </c>
      <c r="U406" s="23">
        <v>7.822998046875</v>
      </c>
      <c r="V406" s="31">
        <v>1.4796347357332706E-2</v>
      </c>
      <c r="W406" s="32">
        <v>2.5356156826019287</v>
      </c>
      <c r="X406" s="33">
        <v>8.2406044006347656</v>
      </c>
      <c r="Y406" s="34">
        <v>-65.212249755859375</v>
      </c>
      <c r="Z406" s="34">
        <v>219.02041625976563</v>
      </c>
      <c r="AA406" s="23">
        <v>5.9400901794433594</v>
      </c>
      <c r="AB406" s="35">
        <v>15.984999656677246</v>
      </c>
    </row>
    <row r="407" spans="1:28" x14ac:dyDescent="0.2">
      <c r="A407" s="21">
        <v>45950.77737048611</v>
      </c>
      <c r="B407" s="22">
        <v>1.1339999437332153</v>
      </c>
      <c r="C407" s="22">
        <v>17.268434524536133</v>
      </c>
      <c r="D407" s="23">
        <v>9.5891780853271484</v>
      </c>
      <c r="E407" s="24">
        <v>350.89999389648438</v>
      </c>
      <c r="F407" s="24">
        <v>50.161989200000001</v>
      </c>
      <c r="G407" s="24">
        <v>-66.461251399999995</v>
      </c>
      <c r="H407" s="24">
        <v>50.162275566582238</v>
      </c>
      <c r="I407" s="24">
        <v>-66.461279433805913</v>
      </c>
      <c r="J407" s="24">
        <v>31.853181838989258</v>
      </c>
      <c r="K407" s="24">
        <v>-2.0031313896179199</v>
      </c>
      <c r="L407" s="25">
        <v>0.82855182886123657</v>
      </c>
      <c r="M407" s="21">
        <v>25569.005155150462</v>
      </c>
      <c r="N407" s="23">
        <v>5.93682861328125</v>
      </c>
      <c r="O407" s="26">
        <v>30281.27734375</v>
      </c>
      <c r="P407" s="26">
        <v>47620.046875</v>
      </c>
      <c r="Q407" s="27">
        <v>30.003511428833008</v>
      </c>
      <c r="R407" s="28">
        <v>33.023704528808594</v>
      </c>
      <c r="S407" s="29">
        <v>1.0236144065856934</v>
      </c>
      <c r="T407" s="30">
        <v>30.953031539916992</v>
      </c>
      <c r="U407" s="23">
        <v>7.731231689453125</v>
      </c>
      <c r="V407" s="31">
        <v>1.6434844583272934E-2</v>
      </c>
      <c r="W407" s="32">
        <v>3.0386812686920166</v>
      </c>
      <c r="X407" s="33">
        <v>8.2391557693481445</v>
      </c>
      <c r="Y407" s="34">
        <v>-65.131187438964844</v>
      </c>
      <c r="Z407" s="34">
        <v>218.76768493652344</v>
      </c>
      <c r="AA407" s="23">
        <v>5.93682861328125</v>
      </c>
      <c r="AB407" s="35">
        <v>15.958000183105469</v>
      </c>
    </row>
    <row r="408" spans="1:28" x14ac:dyDescent="0.2">
      <c r="A408" s="21">
        <v>45950.777382118053</v>
      </c>
      <c r="B408" s="22">
        <v>1.1000000238418579</v>
      </c>
      <c r="C408" s="22">
        <v>17.197010040283203</v>
      </c>
      <c r="D408" s="23">
        <v>9.5794572830200195</v>
      </c>
      <c r="E408" s="24">
        <v>351.5</v>
      </c>
      <c r="F408" s="24">
        <v>50.161989200000001</v>
      </c>
      <c r="G408" s="24">
        <v>-66.461251399999995</v>
      </c>
      <c r="H408" s="24">
        <v>50.162280285932141</v>
      </c>
      <c r="I408" s="24">
        <v>-66.461280428467049</v>
      </c>
      <c r="J408" s="24">
        <v>32.378124237060547</v>
      </c>
      <c r="K408" s="24">
        <v>-2.0742039680480957</v>
      </c>
      <c r="L408" s="25">
        <v>0.82855182886123657</v>
      </c>
      <c r="M408" s="21">
        <v>25569.005166782408</v>
      </c>
      <c r="N408" s="23">
        <v>5.93682861328125</v>
      </c>
      <c r="O408" s="26">
        <v>30281.27734375</v>
      </c>
      <c r="P408" s="26">
        <v>47620.046875</v>
      </c>
      <c r="Q408" s="27">
        <v>30.003511428833008</v>
      </c>
      <c r="R408" s="28">
        <v>33.023704528808594</v>
      </c>
      <c r="S408" s="29">
        <v>1.0236144065856934</v>
      </c>
      <c r="T408" s="30">
        <v>30.953031539916992</v>
      </c>
      <c r="U408" s="23">
        <v>7.731231689453125</v>
      </c>
      <c r="V408" s="31">
        <v>1.6434844583272934E-2</v>
      </c>
      <c r="W408" s="32">
        <v>3.0386812686920166</v>
      </c>
      <c r="X408" s="33">
        <v>8.2391557693481445</v>
      </c>
      <c r="Y408" s="34">
        <v>-65.131187438964844</v>
      </c>
      <c r="Z408" s="34">
        <v>218.76768493652344</v>
      </c>
      <c r="AA408" s="23">
        <v>5.93682861328125</v>
      </c>
      <c r="AB408" s="35">
        <v>15.958000183105469</v>
      </c>
    </row>
    <row r="409" spans="1:28" x14ac:dyDescent="0.2">
      <c r="A409" s="21">
        <v>45950.777393761571</v>
      </c>
      <c r="B409" s="22">
        <v>1.1009999513626099</v>
      </c>
      <c r="C409" s="22">
        <v>16.328495025634766</v>
      </c>
      <c r="D409" s="23">
        <v>9.5794572830200195</v>
      </c>
      <c r="E409" s="24">
        <v>352.39999389648438</v>
      </c>
      <c r="F409" s="24">
        <v>50.161989200000001</v>
      </c>
      <c r="G409" s="24">
        <v>-66.461251399999995</v>
      </c>
      <c r="H409" s="24">
        <v>50.162285457815393</v>
      </c>
      <c r="I409" s="24">
        <v>-66.461282417045283</v>
      </c>
      <c r="J409" s="24">
        <v>32.953403472900391</v>
      </c>
      <c r="K409" s="24">
        <v>-2.2162957191467285</v>
      </c>
      <c r="L409" s="25">
        <v>0.82855182886123657</v>
      </c>
      <c r="M409" s="21">
        <v>25569.005178425927</v>
      </c>
      <c r="N409" s="23">
        <v>5.93682861328125</v>
      </c>
      <c r="O409" s="26">
        <v>30281.27734375</v>
      </c>
      <c r="P409" s="26">
        <v>47620.046875</v>
      </c>
      <c r="Q409" s="27">
        <v>30.003511428833008</v>
      </c>
      <c r="R409" s="28">
        <v>33.023704528808594</v>
      </c>
      <c r="S409" s="29">
        <v>1.0236144065856934</v>
      </c>
      <c r="T409" s="30">
        <v>30.953031539916992</v>
      </c>
      <c r="U409" s="23">
        <v>7.731231689453125</v>
      </c>
      <c r="V409" s="31">
        <v>1.6434844583272934E-2</v>
      </c>
      <c r="W409" s="32">
        <v>3.0386812686920166</v>
      </c>
      <c r="X409" s="33">
        <v>8.2391557693481445</v>
      </c>
      <c r="Y409" s="34">
        <v>-65.131187438964844</v>
      </c>
      <c r="Z409" s="34">
        <v>218.76768493652344</v>
      </c>
      <c r="AA409" s="23">
        <v>5.93682861328125</v>
      </c>
      <c r="AB409" s="35">
        <v>15.958000183105469</v>
      </c>
    </row>
    <row r="410" spans="1:28" x14ac:dyDescent="0.2">
      <c r="A410" s="21">
        <v>45950.777405439818</v>
      </c>
      <c r="B410" s="22">
        <v>1.1039999723434448</v>
      </c>
      <c r="C410" s="22">
        <v>16.147304534912109</v>
      </c>
      <c r="D410" s="23">
        <v>9.5794572830200195</v>
      </c>
      <c r="E410" s="24">
        <v>350.5</v>
      </c>
      <c r="F410" s="24">
        <v>50.161989200000001</v>
      </c>
      <c r="G410" s="24">
        <v>-66.461251399999995</v>
      </c>
      <c r="H410" s="24">
        <v>50.162291585765132</v>
      </c>
      <c r="I410" s="24">
        <v>-66.461281937047872</v>
      </c>
      <c r="J410" s="24">
        <v>33.635028839111328</v>
      </c>
      <c r="K410" s="24">
        <v>-2.1819977760314941</v>
      </c>
      <c r="L410" s="25">
        <v>0.82855182886123657</v>
      </c>
      <c r="M410" s="21">
        <v>25569.005190104166</v>
      </c>
      <c r="N410" s="23">
        <v>5.93682861328125</v>
      </c>
      <c r="O410" s="26">
        <v>30281.27734375</v>
      </c>
      <c r="P410" s="26">
        <v>47620.046875</v>
      </c>
      <c r="Q410" s="27">
        <v>30.003511428833008</v>
      </c>
      <c r="R410" s="28">
        <v>33.023704528808594</v>
      </c>
      <c r="S410" s="29">
        <v>1.0236144065856934</v>
      </c>
      <c r="T410" s="30">
        <v>30.953031539916992</v>
      </c>
      <c r="U410" s="23">
        <v>7.731231689453125</v>
      </c>
      <c r="V410" s="31">
        <v>1.6434844583272934E-2</v>
      </c>
      <c r="W410" s="32">
        <v>3.0386812686920166</v>
      </c>
      <c r="X410" s="33">
        <v>8.2391557693481445</v>
      </c>
      <c r="Y410" s="34">
        <v>-65.131187438964844</v>
      </c>
      <c r="Z410" s="34">
        <v>218.76768493652344</v>
      </c>
      <c r="AA410" s="23">
        <v>5.93682861328125</v>
      </c>
      <c r="AB410" s="35">
        <v>15.958000183105469</v>
      </c>
    </row>
    <row r="411" spans="1:28" x14ac:dyDescent="0.2">
      <c r="A411" s="21">
        <v>45950.777417129633</v>
      </c>
      <c r="B411" s="22">
        <v>1.0970000028610229</v>
      </c>
      <c r="C411" s="22">
        <v>16.133480072021484</v>
      </c>
      <c r="D411" s="23">
        <v>9.5794572830200195</v>
      </c>
      <c r="E411" s="24">
        <v>352.5</v>
      </c>
      <c r="F411" s="24">
        <v>50.161989200000001</v>
      </c>
      <c r="G411" s="24">
        <v>-66.461251399999995</v>
      </c>
      <c r="H411" s="24">
        <v>50.162296552529547</v>
      </c>
      <c r="I411" s="24">
        <v>-66.461283752546549</v>
      </c>
      <c r="J411" s="24">
        <v>34.187496185302734</v>
      </c>
      <c r="K411" s="24">
        <v>-2.3117222785949707</v>
      </c>
      <c r="L411" s="25">
        <v>0.82855182886123657</v>
      </c>
      <c r="M411" s="21">
        <v>25569.005201793982</v>
      </c>
      <c r="N411" s="23">
        <v>5.93682861328125</v>
      </c>
      <c r="O411" s="26">
        <v>30281.27734375</v>
      </c>
      <c r="P411" s="26">
        <v>47620.046875</v>
      </c>
      <c r="Q411" s="27">
        <v>30.003511428833008</v>
      </c>
      <c r="R411" s="28">
        <v>33.023704528808594</v>
      </c>
      <c r="S411" s="29">
        <v>1.0236144065856934</v>
      </c>
      <c r="T411" s="30">
        <v>30.953031539916992</v>
      </c>
      <c r="U411" s="23">
        <v>7.731231689453125</v>
      </c>
      <c r="V411" s="31">
        <v>1.6434844583272934E-2</v>
      </c>
      <c r="W411" s="32">
        <v>3.0386812686920166</v>
      </c>
      <c r="X411" s="33">
        <v>8.2391557693481445</v>
      </c>
      <c r="Y411" s="34">
        <v>-65.131187438964844</v>
      </c>
      <c r="Z411" s="34">
        <v>218.76768493652344</v>
      </c>
      <c r="AA411" s="23">
        <v>5.93682861328125</v>
      </c>
      <c r="AB411" s="35">
        <v>15.958000183105469</v>
      </c>
    </row>
    <row r="412" spans="1:28" x14ac:dyDescent="0.2">
      <c r="A412" s="21">
        <v>45950.777428726855</v>
      </c>
      <c r="B412" s="22">
        <v>1.0880000591278076</v>
      </c>
      <c r="C412" s="22">
        <v>16.121376037597656</v>
      </c>
      <c r="D412" s="23">
        <v>9.5794572830200195</v>
      </c>
      <c r="E412" s="24">
        <v>351.70001220703125</v>
      </c>
      <c r="F412" s="24">
        <v>50.161989200000001</v>
      </c>
      <c r="G412" s="24">
        <v>-66.461251399999995</v>
      </c>
      <c r="H412" s="24">
        <v>50.162301765904942</v>
      </c>
      <c r="I412" s="24">
        <v>-66.461284581579534</v>
      </c>
      <c r="J412" s="24">
        <v>34.767391204833984</v>
      </c>
      <c r="K412" s="24">
        <v>-2.370959997177124</v>
      </c>
      <c r="L412" s="25">
        <v>0.82787835597991943</v>
      </c>
      <c r="M412" s="21">
        <v>25569.005213391203</v>
      </c>
      <c r="N412" s="23">
        <v>5.93682861328125</v>
      </c>
      <c r="O412" s="26">
        <v>30281.27734375</v>
      </c>
      <c r="P412" s="26">
        <v>47620.046875</v>
      </c>
      <c r="Q412" s="27">
        <v>30.003511428833008</v>
      </c>
      <c r="R412" s="28">
        <v>33.023704528808594</v>
      </c>
      <c r="S412" s="29">
        <v>1.0236144065856934</v>
      </c>
      <c r="T412" s="30">
        <v>30.953031539916992</v>
      </c>
      <c r="U412" s="23">
        <v>7.731231689453125</v>
      </c>
      <c r="V412" s="31">
        <v>1.6434844583272934E-2</v>
      </c>
      <c r="W412" s="32">
        <v>3.0386812686920166</v>
      </c>
      <c r="X412" s="33">
        <v>8.2391557693481445</v>
      </c>
      <c r="Y412" s="34">
        <v>-65.131187438964844</v>
      </c>
      <c r="Z412" s="34">
        <v>218.76768493652344</v>
      </c>
      <c r="AA412" s="23">
        <v>5.93682861328125</v>
      </c>
      <c r="AB412" s="35">
        <v>15.958000183105469</v>
      </c>
    </row>
    <row r="413" spans="1:28" x14ac:dyDescent="0.2">
      <c r="A413" s="21">
        <v>45950.777440370373</v>
      </c>
      <c r="B413" s="22">
        <v>1.1130000352859497</v>
      </c>
      <c r="C413" s="22">
        <v>16.263113021850586</v>
      </c>
      <c r="D413" s="23">
        <v>9.5285682678222656</v>
      </c>
      <c r="E413" s="24">
        <v>350.10000610351563</v>
      </c>
      <c r="F413" s="24">
        <v>50.161989200000001</v>
      </c>
      <c r="G413" s="24">
        <v>-66.461251399999995</v>
      </c>
      <c r="H413" s="24">
        <v>50.162307451211881</v>
      </c>
      <c r="I413" s="24">
        <v>-66.461285129647109</v>
      </c>
      <c r="J413" s="24">
        <v>35.3997802734375</v>
      </c>
      <c r="K413" s="24">
        <v>-2.4101212024688721</v>
      </c>
      <c r="L413" s="25">
        <v>0.82787835597991943</v>
      </c>
      <c r="M413" s="21">
        <v>25569.005225034722</v>
      </c>
      <c r="N413" s="23">
        <v>5.93682861328125</v>
      </c>
      <c r="O413" s="26">
        <v>30281.27734375</v>
      </c>
      <c r="P413" s="26">
        <v>47620.046875</v>
      </c>
      <c r="Q413" s="27">
        <v>30.003511428833008</v>
      </c>
      <c r="R413" s="28">
        <v>33.023704528808594</v>
      </c>
      <c r="S413" s="29">
        <v>1.0236144065856934</v>
      </c>
      <c r="T413" s="30">
        <v>30.953031539916992</v>
      </c>
      <c r="U413" s="23">
        <v>7.731231689453125</v>
      </c>
      <c r="V413" s="31">
        <v>1.6434844583272934E-2</v>
      </c>
      <c r="W413" s="32">
        <v>3.0386812686920166</v>
      </c>
      <c r="X413" s="33">
        <v>8.2391557693481445</v>
      </c>
      <c r="Y413" s="34">
        <v>-65.131187438964844</v>
      </c>
      <c r="Z413" s="34">
        <v>218.76768493652344</v>
      </c>
      <c r="AA413" s="23">
        <v>5.93682861328125</v>
      </c>
      <c r="AB413" s="35">
        <v>15.958000183105469</v>
      </c>
    </row>
    <row r="414" spans="1:28" x14ac:dyDescent="0.2">
      <c r="A414" s="21">
        <v>45950.777452013892</v>
      </c>
      <c r="B414" s="22">
        <v>1.0870000123977661</v>
      </c>
      <c r="C414" s="22">
        <v>15.98996639251709</v>
      </c>
      <c r="D414" s="23">
        <v>9.5285682678222656</v>
      </c>
      <c r="E414" s="24">
        <v>349.89999389648438</v>
      </c>
      <c r="F414" s="24">
        <v>50.161989200000001</v>
      </c>
      <c r="G414" s="24">
        <v>-66.461251399999995</v>
      </c>
      <c r="H414" s="24">
        <v>50.162311944760063</v>
      </c>
      <c r="I414" s="24">
        <v>-66.461287068937878</v>
      </c>
      <c r="J414" s="24">
        <v>35.899604797363281</v>
      </c>
      <c r="K414" s="24">
        <v>-2.5486912727355957</v>
      </c>
      <c r="L414" s="25">
        <v>0.82787835597991943</v>
      </c>
      <c r="M414" s="21">
        <v>25569.00523667824</v>
      </c>
      <c r="N414" s="23">
        <v>5.93682861328125</v>
      </c>
      <c r="O414" s="26">
        <v>30281.27734375</v>
      </c>
      <c r="P414" s="26">
        <v>47620.046875</v>
      </c>
      <c r="Q414" s="27">
        <v>30.003511428833008</v>
      </c>
      <c r="R414" s="28">
        <v>33.023704528808594</v>
      </c>
      <c r="S414" s="29">
        <v>1.0236144065856934</v>
      </c>
      <c r="T414" s="30">
        <v>30.953031539916992</v>
      </c>
      <c r="U414" s="23">
        <v>7.731231689453125</v>
      </c>
      <c r="V414" s="31">
        <v>1.6434844583272934E-2</v>
      </c>
      <c r="W414" s="32">
        <v>3.0386812686920166</v>
      </c>
      <c r="X414" s="33">
        <v>8.2391557693481445</v>
      </c>
      <c r="Y414" s="34">
        <v>-65.131187438964844</v>
      </c>
      <c r="Z414" s="34">
        <v>218.76768493652344</v>
      </c>
      <c r="AA414" s="23">
        <v>5.93682861328125</v>
      </c>
      <c r="AB414" s="35">
        <v>15.958000183105469</v>
      </c>
    </row>
    <row r="415" spans="1:28" x14ac:dyDescent="0.2">
      <c r="A415" s="21">
        <v>45950.77746365741</v>
      </c>
      <c r="B415" s="22">
        <v>1.1019999980926514</v>
      </c>
      <c r="C415" s="22">
        <v>16.104507446289063</v>
      </c>
      <c r="D415" s="23">
        <v>9.5285682678222656</v>
      </c>
      <c r="E415" s="24">
        <v>348.60000610351563</v>
      </c>
      <c r="F415" s="24">
        <v>50.161989200000001</v>
      </c>
      <c r="G415" s="24">
        <v>-66.461251399999995</v>
      </c>
      <c r="H415" s="24">
        <v>50.162317634368122</v>
      </c>
      <c r="I415" s="24">
        <v>-66.461287951950851</v>
      </c>
      <c r="J415" s="24">
        <v>36.532474517822266</v>
      </c>
      <c r="K415" s="24">
        <v>-2.611785888671875</v>
      </c>
      <c r="L415" s="25">
        <v>0.82787835597991943</v>
      </c>
      <c r="M415" s="21">
        <v>25569.005248321759</v>
      </c>
      <c r="N415" s="23">
        <v>5.93682861328125</v>
      </c>
      <c r="O415" s="26">
        <v>30281.27734375</v>
      </c>
      <c r="P415" s="26">
        <v>47620.046875</v>
      </c>
      <c r="Q415" s="27">
        <v>30.003511428833008</v>
      </c>
      <c r="R415" s="28">
        <v>33.023704528808594</v>
      </c>
      <c r="S415" s="29">
        <v>1.0236144065856934</v>
      </c>
      <c r="T415" s="30">
        <v>30.953031539916992</v>
      </c>
      <c r="U415" s="23">
        <v>7.731231689453125</v>
      </c>
      <c r="V415" s="31">
        <v>1.6434844583272934E-2</v>
      </c>
      <c r="W415" s="32">
        <v>3.0386812686920166</v>
      </c>
      <c r="X415" s="33">
        <v>8.2391557693481445</v>
      </c>
      <c r="Y415" s="34">
        <v>-65.131187438964844</v>
      </c>
      <c r="Z415" s="34">
        <v>218.76768493652344</v>
      </c>
      <c r="AA415" s="23">
        <v>5.93682861328125</v>
      </c>
      <c r="AB415" s="35">
        <v>15.958000183105469</v>
      </c>
    </row>
    <row r="416" spans="1:28" x14ac:dyDescent="0.2">
      <c r="A416" s="21">
        <v>45950.777475300929</v>
      </c>
      <c r="B416" s="22">
        <v>1.1100000143051147</v>
      </c>
      <c r="C416" s="22">
        <v>16.077333450317383</v>
      </c>
      <c r="D416" s="23">
        <v>9.5285682678222656</v>
      </c>
      <c r="E416" s="24">
        <v>348.10000610351563</v>
      </c>
      <c r="F416" s="24">
        <v>50.161989200000001</v>
      </c>
      <c r="G416" s="24">
        <v>-66.461251399999995</v>
      </c>
      <c r="H416" s="24">
        <v>50.162323438785535</v>
      </c>
      <c r="I416" s="24">
        <v>-66.461289215949648</v>
      </c>
      <c r="J416" s="24">
        <v>37.178112030029297</v>
      </c>
      <c r="K416" s="24">
        <v>-2.7021033763885498</v>
      </c>
      <c r="L416" s="25">
        <v>0.82787835597991943</v>
      </c>
      <c r="M416" s="21">
        <v>25569.005259976853</v>
      </c>
      <c r="N416" s="23">
        <v>5.9404687881469727</v>
      </c>
      <c r="O416" s="26">
        <v>30300.73046875</v>
      </c>
      <c r="P416" s="26">
        <v>47645.43359375</v>
      </c>
      <c r="Q416" s="27">
        <v>30.021768569946289</v>
      </c>
      <c r="R416" s="28">
        <v>33.002506256103516</v>
      </c>
      <c r="S416" s="29">
        <v>1.0236284732818604</v>
      </c>
      <c r="T416" s="30">
        <v>30.969532012939453</v>
      </c>
      <c r="U416" s="23">
        <v>7.61029052734375</v>
      </c>
      <c r="V416" s="31">
        <v>1.1626623570919037E-2</v>
      </c>
      <c r="W416" s="32">
        <v>2.8300552368164063</v>
      </c>
      <c r="X416" s="33">
        <v>8.2388820648193359</v>
      </c>
      <c r="Y416" s="34">
        <v>-65.11688232421875</v>
      </c>
      <c r="Z416" s="34">
        <v>218.33377075195313</v>
      </c>
      <c r="AA416" s="23">
        <v>5.9404687881469727</v>
      </c>
      <c r="AB416" s="35">
        <v>15.958000183105469</v>
      </c>
    </row>
    <row r="417" spans="1:28" x14ac:dyDescent="0.2">
      <c r="A417" s="21">
        <v>45950.777486956016</v>
      </c>
      <c r="B417" s="22">
        <v>1.0549999475479126</v>
      </c>
      <c r="C417" s="22">
        <v>16.013158798217773</v>
      </c>
      <c r="D417" s="23">
        <v>9.5285682678222656</v>
      </c>
      <c r="E417" s="24">
        <v>347.20001220703125</v>
      </c>
      <c r="F417" s="24">
        <v>50.161989200000001</v>
      </c>
      <c r="G417" s="24">
        <v>-66.461251399999995</v>
      </c>
      <c r="H417" s="24">
        <v>50.162328339280258</v>
      </c>
      <c r="I417" s="24">
        <v>-66.461291116654863</v>
      </c>
      <c r="J417" s="24">
        <v>37.72320556640625</v>
      </c>
      <c r="K417" s="24">
        <v>-2.8379161357879639</v>
      </c>
      <c r="L417" s="25">
        <v>0.82720494270324707</v>
      </c>
      <c r="M417" s="21">
        <v>25569.005271620372</v>
      </c>
      <c r="N417" s="23">
        <v>5.9404687881469727</v>
      </c>
      <c r="O417" s="26">
        <v>30300.73046875</v>
      </c>
      <c r="P417" s="26">
        <v>47645.43359375</v>
      </c>
      <c r="Q417" s="27">
        <v>30.021768569946289</v>
      </c>
      <c r="R417" s="28">
        <v>33.002506256103516</v>
      </c>
      <c r="S417" s="29">
        <v>1.0236284732818604</v>
      </c>
      <c r="T417" s="30">
        <v>30.969532012939453</v>
      </c>
      <c r="U417" s="23">
        <v>7.61029052734375</v>
      </c>
      <c r="V417" s="31">
        <v>1.1626623570919037E-2</v>
      </c>
      <c r="W417" s="32">
        <v>2.8300552368164063</v>
      </c>
      <c r="X417" s="33">
        <v>8.2388820648193359</v>
      </c>
      <c r="Y417" s="34">
        <v>-65.11688232421875</v>
      </c>
      <c r="Z417" s="34">
        <v>218.33377075195313</v>
      </c>
      <c r="AA417" s="23">
        <v>5.9404687881469727</v>
      </c>
      <c r="AB417" s="35">
        <v>15.958000183105469</v>
      </c>
    </row>
    <row r="418" spans="1:28" x14ac:dyDescent="0.2">
      <c r="A418" s="21">
        <v>45950.777498622687</v>
      </c>
      <c r="B418" s="22">
        <v>1.1019999980926514</v>
      </c>
      <c r="C418" s="22">
        <v>16.152608871459961</v>
      </c>
      <c r="D418" s="23">
        <v>9.4838533401489258</v>
      </c>
      <c r="E418" s="24">
        <v>348.5</v>
      </c>
      <c r="F418" s="24">
        <v>50.161989200000001</v>
      </c>
      <c r="G418" s="24">
        <v>-66.461251399999995</v>
      </c>
      <c r="H418" s="24">
        <v>50.16233438441045</v>
      </c>
      <c r="I418" s="24">
        <v>-66.461291297575642</v>
      </c>
      <c r="J418" s="24">
        <v>38.395618438720703</v>
      </c>
      <c r="K418" s="24">
        <v>-2.8508434295654297</v>
      </c>
      <c r="L418" s="25">
        <v>0.82720494270324707</v>
      </c>
      <c r="M418" s="21">
        <v>25569.005283287039</v>
      </c>
      <c r="N418" s="23">
        <v>5.9404687881469727</v>
      </c>
      <c r="O418" s="26">
        <v>30300.73046875</v>
      </c>
      <c r="P418" s="26">
        <v>47645.43359375</v>
      </c>
      <c r="Q418" s="27">
        <v>30.021768569946289</v>
      </c>
      <c r="R418" s="28">
        <v>33.002506256103516</v>
      </c>
      <c r="S418" s="29">
        <v>1.0236284732818604</v>
      </c>
      <c r="T418" s="30">
        <v>30.969532012939453</v>
      </c>
      <c r="U418" s="23">
        <v>7.61029052734375</v>
      </c>
      <c r="V418" s="31">
        <v>1.1626623570919037E-2</v>
      </c>
      <c r="W418" s="32">
        <v>2.8300552368164063</v>
      </c>
      <c r="X418" s="33">
        <v>8.2388820648193359</v>
      </c>
      <c r="Y418" s="34">
        <v>-65.11688232421875</v>
      </c>
      <c r="Z418" s="34">
        <v>218.33377075195313</v>
      </c>
      <c r="AA418" s="23">
        <v>5.9404687881469727</v>
      </c>
      <c r="AB418" s="35">
        <v>15.958000183105469</v>
      </c>
    </row>
    <row r="419" spans="1:28" x14ac:dyDescent="0.2">
      <c r="A419" s="21">
        <v>45950.777510231484</v>
      </c>
      <c r="B419" s="22">
        <v>1.0880000591278076</v>
      </c>
      <c r="C419" s="22">
        <v>16.124164581298828</v>
      </c>
      <c r="D419" s="23">
        <v>9.4838533401489258</v>
      </c>
      <c r="E419" s="24">
        <v>346.70001220703125</v>
      </c>
      <c r="F419" s="24">
        <v>50.161989200000001</v>
      </c>
      <c r="G419" s="24">
        <v>-66.461251399999995</v>
      </c>
      <c r="H419" s="24">
        <v>50.162339050509473</v>
      </c>
      <c r="I419" s="24">
        <v>-66.461294216776139</v>
      </c>
      <c r="J419" s="24">
        <v>38.914638519287109</v>
      </c>
      <c r="K419" s="24">
        <v>-3.059431791305542</v>
      </c>
      <c r="L419" s="25">
        <v>0.82720494270324707</v>
      </c>
      <c r="M419" s="21">
        <v>25569.005294895833</v>
      </c>
      <c r="N419" s="23">
        <v>5.9404687881469727</v>
      </c>
      <c r="O419" s="26">
        <v>30300.73046875</v>
      </c>
      <c r="P419" s="26">
        <v>47645.43359375</v>
      </c>
      <c r="Q419" s="27">
        <v>30.021768569946289</v>
      </c>
      <c r="R419" s="28">
        <v>33.002506256103516</v>
      </c>
      <c r="S419" s="29">
        <v>1.0236284732818604</v>
      </c>
      <c r="T419" s="30">
        <v>30.969532012939453</v>
      </c>
      <c r="U419" s="23">
        <v>7.61029052734375</v>
      </c>
      <c r="V419" s="31">
        <v>1.1626623570919037E-2</v>
      </c>
      <c r="W419" s="32">
        <v>2.8300552368164063</v>
      </c>
      <c r="X419" s="33">
        <v>8.2388820648193359</v>
      </c>
      <c r="Y419" s="34">
        <v>-65.11688232421875</v>
      </c>
      <c r="Z419" s="34">
        <v>218.33377075195313</v>
      </c>
      <c r="AA419" s="23">
        <v>5.9404687881469727</v>
      </c>
      <c r="AB419" s="35">
        <v>15.958000183105469</v>
      </c>
    </row>
    <row r="420" spans="1:28" x14ac:dyDescent="0.2">
      <c r="A420" s="21">
        <v>45950.777521840275</v>
      </c>
      <c r="B420" s="22">
        <v>1.0970000028610229</v>
      </c>
      <c r="C420" s="22">
        <v>15.845094680786133</v>
      </c>
      <c r="D420" s="23">
        <v>9.4838533401489258</v>
      </c>
      <c r="E420" s="24">
        <v>345.10000610351563</v>
      </c>
      <c r="F420" s="24">
        <v>50.161989200000001</v>
      </c>
      <c r="G420" s="24">
        <v>-66.461251399999995</v>
      </c>
      <c r="H420" s="24">
        <v>50.16234433281722</v>
      </c>
      <c r="I420" s="24">
        <v>-66.46129542313578</v>
      </c>
      <c r="J420" s="24">
        <v>39.502201080322266</v>
      </c>
      <c r="K420" s="24">
        <v>-3.1456308364868164</v>
      </c>
      <c r="L420" s="25">
        <v>0.82720494270324707</v>
      </c>
      <c r="M420" s="21">
        <v>25569.00530650463</v>
      </c>
      <c r="N420" s="23">
        <v>5.9404687881469727</v>
      </c>
      <c r="O420" s="26">
        <v>30300.73046875</v>
      </c>
      <c r="P420" s="26">
        <v>47645.43359375</v>
      </c>
      <c r="Q420" s="27">
        <v>30.021768569946289</v>
      </c>
      <c r="R420" s="28">
        <v>33.002506256103516</v>
      </c>
      <c r="S420" s="29">
        <v>1.0236284732818604</v>
      </c>
      <c r="T420" s="30">
        <v>30.969532012939453</v>
      </c>
      <c r="U420" s="23">
        <v>7.61029052734375</v>
      </c>
      <c r="V420" s="31">
        <v>1.1626623570919037E-2</v>
      </c>
      <c r="W420" s="32">
        <v>2.8300552368164063</v>
      </c>
      <c r="X420" s="33">
        <v>8.2388820648193359</v>
      </c>
      <c r="Y420" s="34">
        <v>-65.11688232421875</v>
      </c>
      <c r="Z420" s="34">
        <v>218.33377075195313</v>
      </c>
      <c r="AA420" s="23">
        <v>5.9404687881469727</v>
      </c>
      <c r="AB420" s="35">
        <v>15.958000183105469</v>
      </c>
    </row>
    <row r="421" spans="1:28" x14ac:dyDescent="0.2">
      <c r="A421" s="21">
        <v>45950.777533472225</v>
      </c>
      <c r="B421" s="22">
        <v>1.0770000219345093</v>
      </c>
      <c r="C421" s="22">
        <v>15.867470741271973</v>
      </c>
      <c r="D421" s="23">
        <v>9.4838533401489258</v>
      </c>
      <c r="E421" s="24">
        <v>344.79998779296875</v>
      </c>
      <c r="F421" s="24">
        <v>50.161989200000001</v>
      </c>
      <c r="G421" s="24">
        <v>-66.461251399999995</v>
      </c>
      <c r="H421" s="24">
        <v>50.162350081967467</v>
      </c>
      <c r="I421" s="24">
        <v>-66.46129715701818</v>
      </c>
      <c r="J421" s="24">
        <v>40.141693115234375</v>
      </c>
      <c r="K421" s="24">
        <v>-3.2695231437683105</v>
      </c>
      <c r="L421" s="25">
        <v>0.82720494270324707</v>
      </c>
      <c r="M421" s="21">
        <v>25569.005318148149</v>
      </c>
      <c r="N421" s="23">
        <v>5.9404687881469727</v>
      </c>
      <c r="O421" s="26">
        <v>30300.73046875</v>
      </c>
      <c r="P421" s="26">
        <v>47645.43359375</v>
      </c>
      <c r="Q421" s="27">
        <v>30.021768569946289</v>
      </c>
      <c r="R421" s="28">
        <v>33.002506256103516</v>
      </c>
      <c r="S421" s="29">
        <v>1.0236284732818604</v>
      </c>
      <c r="T421" s="30">
        <v>30.969532012939453</v>
      </c>
      <c r="U421" s="23">
        <v>7.61029052734375</v>
      </c>
      <c r="V421" s="31">
        <v>1.1626623570919037E-2</v>
      </c>
      <c r="W421" s="32">
        <v>2.8300552368164063</v>
      </c>
      <c r="X421" s="33">
        <v>8.2388820648193359</v>
      </c>
      <c r="Y421" s="34">
        <v>-65.11688232421875</v>
      </c>
      <c r="Z421" s="34">
        <v>218.33377075195313</v>
      </c>
      <c r="AA421" s="23">
        <v>5.9404687881469727</v>
      </c>
      <c r="AB421" s="35">
        <v>15.958000183105469</v>
      </c>
    </row>
    <row r="422" spans="1:28" x14ac:dyDescent="0.2">
      <c r="A422" s="21">
        <v>45950.777545104167</v>
      </c>
      <c r="B422" s="22">
        <v>1.0590000152587891</v>
      </c>
      <c r="C422" s="22">
        <v>15.905790328979492</v>
      </c>
      <c r="D422" s="23">
        <v>9.4762687683105469</v>
      </c>
      <c r="E422" s="24">
        <v>344.70001220703125</v>
      </c>
      <c r="F422" s="24">
        <v>50.161989200000001</v>
      </c>
      <c r="G422" s="24">
        <v>-66.461251399999995</v>
      </c>
      <c r="H422" s="24">
        <v>50.162354510078892</v>
      </c>
      <c r="I422" s="24">
        <v>-66.461300089367029</v>
      </c>
      <c r="J422" s="24">
        <v>40.634239196777344</v>
      </c>
      <c r="K422" s="24">
        <v>-3.4790511131286621</v>
      </c>
      <c r="L422" s="25">
        <v>0.82653141021728516</v>
      </c>
      <c r="M422" s="21">
        <v>25569.005329780091</v>
      </c>
      <c r="N422" s="23">
        <v>5.936215877532959</v>
      </c>
      <c r="O422" s="26">
        <v>30295.697265625</v>
      </c>
      <c r="P422" s="26">
        <v>47643.6015625</v>
      </c>
      <c r="Q422" s="27">
        <v>30.019805908203125</v>
      </c>
      <c r="R422" s="28">
        <v>33.007987976074219</v>
      </c>
      <c r="S422" s="29">
        <v>1.0236274003982544</v>
      </c>
      <c r="T422" s="30">
        <v>30.968341827392578</v>
      </c>
      <c r="U422" s="23">
        <v>7.53582763671875</v>
      </c>
      <c r="V422" s="31">
        <v>1.2865760363638401E-2</v>
      </c>
      <c r="W422" s="32">
        <v>3.3452460765838623</v>
      </c>
      <c r="X422" s="33">
        <v>8.2383842468261719</v>
      </c>
      <c r="Y422" s="34">
        <v>-65.088272094726563</v>
      </c>
      <c r="Z422" s="34">
        <v>218.02381896972656</v>
      </c>
      <c r="AA422" s="23">
        <v>5.936215877532959</v>
      </c>
      <c r="AB422" s="35">
        <v>15.894000053405762</v>
      </c>
    </row>
    <row r="423" spans="1:28" x14ac:dyDescent="0.2">
      <c r="A423" s="21">
        <v>45950.777556724533</v>
      </c>
      <c r="B423" s="22">
        <v>1.0709999799728394</v>
      </c>
      <c r="C423" s="22">
        <v>16.121820449829102</v>
      </c>
      <c r="D423" s="23">
        <v>9.4762687683105469</v>
      </c>
      <c r="E423" s="24">
        <v>347.70001220703125</v>
      </c>
      <c r="F423" s="24">
        <v>50.161989200000001</v>
      </c>
      <c r="G423" s="24">
        <v>-66.461251399999995</v>
      </c>
      <c r="H423" s="24">
        <v>50.162359968115268</v>
      </c>
      <c r="I423" s="24">
        <v>-66.461300732208827</v>
      </c>
      <c r="J423" s="24">
        <v>41.241348266601563</v>
      </c>
      <c r="K423" s="24">
        <v>-3.5249843597412109</v>
      </c>
      <c r="L423" s="25">
        <v>0.82653141021728516</v>
      </c>
      <c r="M423" s="21">
        <v>25569.005341388889</v>
      </c>
      <c r="N423" s="23">
        <v>5.936215877532959</v>
      </c>
      <c r="O423" s="26">
        <v>30295.697265625</v>
      </c>
      <c r="P423" s="26">
        <v>47643.6015625</v>
      </c>
      <c r="Q423" s="27">
        <v>30.019805908203125</v>
      </c>
      <c r="R423" s="28">
        <v>33.007987976074219</v>
      </c>
      <c r="S423" s="29">
        <v>1.0236274003982544</v>
      </c>
      <c r="T423" s="30">
        <v>30.968341827392578</v>
      </c>
      <c r="U423" s="23">
        <v>7.53582763671875</v>
      </c>
      <c r="V423" s="31">
        <v>1.2865760363638401E-2</v>
      </c>
      <c r="W423" s="32">
        <v>3.3452460765838623</v>
      </c>
      <c r="X423" s="33">
        <v>8.2383842468261719</v>
      </c>
      <c r="Y423" s="34">
        <v>-65.088272094726563</v>
      </c>
      <c r="Z423" s="34">
        <v>218.02381896972656</v>
      </c>
      <c r="AA423" s="23">
        <v>5.936215877532959</v>
      </c>
      <c r="AB423" s="35">
        <v>15.894000053405762</v>
      </c>
    </row>
    <row r="424" spans="1:28" x14ac:dyDescent="0.2">
      <c r="A424" s="21">
        <v>45950.777568356483</v>
      </c>
      <c r="B424" s="22">
        <v>1.0820000171661377</v>
      </c>
      <c r="C424" s="22">
        <v>16.034948348999023</v>
      </c>
      <c r="D424" s="23">
        <v>9.4762687683105469</v>
      </c>
      <c r="E424" s="24">
        <v>347.89999389648438</v>
      </c>
      <c r="F424" s="24">
        <v>50.161989200000001</v>
      </c>
      <c r="G424" s="24">
        <v>-66.461251399999995</v>
      </c>
      <c r="H424" s="24">
        <v>50.162365360237061</v>
      </c>
      <c r="I424" s="24">
        <v>-66.461303031424308</v>
      </c>
      <c r="J424" s="24">
        <v>41.841129302978516</v>
      </c>
      <c r="K424" s="24">
        <v>-3.6892719268798828</v>
      </c>
      <c r="L424" s="25">
        <v>0.82653141021728516</v>
      </c>
      <c r="M424" s="21">
        <v>25569.005353020832</v>
      </c>
      <c r="N424" s="23">
        <v>5.936215877532959</v>
      </c>
      <c r="O424" s="26">
        <v>30295.697265625</v>
      </c>
      <c r="P424" s="26">
        <v>47643.6015625</v>
      </c>
      <c r="Q424" s="27">
        <v>30.019805908203125</v>
      </c>
      <c r="R424" s="28">
        <v>33.007987976074219</v>
      </c>
      <c r="S424" s="29">
        <v>1.0236274003982544</v>
      </c>
      <c r="T424" s="30">
        <v>30.968341827392578</v>
      </c>
      <c r="U424" s="23">
        <v>7.53582763671875</v>
      </c>
      <c r="V424" s="31">
        <v>1.2865760363638401E-2</v>
      </c>
      <c r="W424" s="32">
        <v>3.3452460765838623</v>
      </c>
      <c r="X424" s="33">
        <v>8.2383842468261719</v>
      </c>
      <c r="Y424" s="34">
        <v>-65.088272094726563</v>
      </c>
      <c r="Z424" s="34">
        <v>218.02381896972656</v>
      </c>
      <c r="AA424" s="23">
        <v>5.936215877532959</v>
      </c>
      <c r="AB424" s="35">
        <v>15.894000053405762</v>
      </c>
    </row>
    <row r="425" spans="1:28" x14ac:dyDescent="0.2">
      <c r="A425" s="21">
        <v>45950.777580000002</v>
      </c>
      <c r="B425" s="22">
        <v>1.0809999704360962</v>
      </c>
      <c r="C425" s="22">
        <v>15.887675285339355</v>
      </c>
      <c r="D425" s="23">
        <v>9.4762687683105469</v>
      </c>
      <c r="E425" s="24">
        <v>351</v>
      </c>
      <c r="F425" s="24">
        <v>50.161989200000001</v>
      </c>
      <c r="G425" s="24">
        <v>-66.461251399999995</v>
      </c>
      <c r="H425" s="24">
        <v>50.16237116997948</v>
      </c>
      <c r="I425" s="24">
        <v>-66.46130284077222</v>
      </c>
      <c r="J425" s="24">
        <v>42.487358093261719</v>
      </c>
      <c r="K425" s="24">
        <v>-3.6756486892700195</v>
      </c>
      <c r="L425" s="25">
        <v>0.82653141021728516</v>
      </c>
      <c r="M425" s="21">
        <v>25569.00536466435</v>
      </c>
      <c r="N425" s="23">
        <v>5.936215877532959</v>
      </c>
      <c r="O425" s="26">
        <v>30295.697265625</v>
      </c>
      <c r="P425" s="26">
        <v>47643.6015625</v>
      </c>
      <c r="Q425" s="27">
        <v>30.019805908203125</v>
      </c>
      <c r="R425" s="28">
        <v>33.007987976074219</v>
      </c>
      <c r="S425" s="29">
        <v>1.0236274003982544</v>
      </c>
      <c r="T425" s="30">
        <v>30.968341827392578</v>
      </c>
      <c r="U425" s="23">
        <v>7.53582763671875</v>
      </c>
      <c r="V425" s="31">
        <v>1.2865760363638401E-2</v>
      </c>
      <c r="W425" s="32">
        <v>3.3452460765838623</v>
      </c>
      <c r="X425" s="33">
        <v>8.2383842468261719</v>
      </c>
      <c r="Y425" s="34">
        <v>-65.088272094726563</v>
      </c>
      <c r="Z425" s="34">
        <v>218.02381896972656</v>
      </c>
      <c r="AA425" s="23">
        <v>5.936215877532959</v>
      </c>
      <c r="AB425" s="35">
        <v>15.894000053405762</v>
      </c>
    </row>
    <row r="426" spans="1:28" x14ac:dyDescent="0.2">
      <c r="A426" s="21">
        <v>45950.777591655089</v>
      </c>
      <c r="B426" s="22">
        <v>1.0659999847412109</v>
      </c>
      <c r="C426" s="22">
        <v>16.145805358886719</v>
      </c>
      <c r="D426" s="23">
        <v>9.4762687683105469</v>
      </c>
      <c r="E426" s="24">
        <v>353.60000610351563</v>
      </c>
      <c r="F426" s="24">
        <v>50.161989200000001</v>
      </c>
      <c r="G426" s="24">
        <v>-66.461251399999995</v>
      </c>
      <c r="H426" s="24">
        <v>50.162376367532403</v>
      </c>
      <c r="I426" s="24">
        <v>-66.461304168393184</v>
      </c>
      <c r="J426" s="24">
        <v>43.065494537353516</v>
      </c>
      <c r="K426" s="24">
        <v>-3.7705121040344238</v>
      </c>
      <c r="L426" s="25">
        <v>0.82653141021728516</v>
      </c>
      <c r="M426" s="21">
        <v>25569.005376319445</v>
      </c>
      <c r="N426" s="23">
        <v>5.936215877532959</v>
      </c>
      <c r="O426" s="26">
        <v>30295.697265625</v>
      </c>
      <c r="P426" s="26">
        <v>47643.6015625</v>
      </c>
      <c r="Q426" s="27">
        <v>30.019805908203125</v>
      </c>
      <c r="R426" s="28">
        <v>33.007987976074219</v>
      </c>
      <c r="S426" s="29">
        <v>1.0236274003982544</v>
      </c>
      <c r="T426" s="30">
        <v>30.968341827392578</v>
      </c>
      <c r="U426" s="23">
        <v>7.53582763671875</v>
      </c>
      <c r="V426" s="31">
        <v>1.2865760363638401E-2</v>
      </c>
      <c r="W426" s="32">
        <v>3.3452460765838623</v>
      </c>
      <c r="X426" s="33">
        <v>8.2383842468261719</v>
      </c>
      <c r="Y426" s="34">
        <v>-65.088272094726563</v>
      </c>
      <c r="Z426" s="34">
        <v>218.02381896972656</v>
      </c>
      <c r="AA426" s="23">
        <v>5.936215877532959</v>
      </c>
      <c r="AB426" s="35">
        <v>15.894000053405762</v>
      </c>
    </row>
    <row r="427" spans="1:28" x14ac:dyDescent="0.2">
      <c r="A427" s="21">
        <v>45950.777603287039</v>
      </c>
      <c r="B427" s="22">
        <v>1.0850000381469727</v>
      </c>
      <c r="C427" s="22">
        <v>16.132822036743164</v>
      </c>
      <c r="D427" s="23">
        <v>9.460453987121582</v>
      </c>
      <c r="E427" s="24">
        <v>356.89999389648438</v>
      </c>
      <c r="F427" s="24">
        <v>50.161989200000001</v>
      </c>
      <c r="G427" s="24">
        <v>-66.461251399999995</v>
      </c>
      <c r="H427" s="24">
        <v>50.162381591692814</v>
      </c>
      <c r="I427" s="24">
        <v>-66.461305566897863</v>
      </c>
      <c r="J427" s="24">
        <v>43.646587371826172</v>
      </c>
      <c r="K427" s="24">
        <v>-3.8704404830932617</v>
      </c>
      <c r="L427" s="25">
        <v>0.82518452405929565</v>
      </c>
      <c r="M427" s="21">
        <v>25569.005387951387</v>
      </c>
      <c r="N427" s="23">
        <v>5.936215877532959</v>
      </c>
      <c r="O427" s="26">
        <v>30295.697265625</v>
      </c>
      <c r="P427" s="26">
        <v>47643.6015625</v>
      </c>
      <c r="Q427" s="27">
        <v>30.019805908203125</v>
      </c>
      <c r="R427" s="28">
        <v>33.007987976074219</v>
      </c>
      <c r="S427" s="29">
        <v>1.0236274003982544</v>
      </c>
      <c r="T427" s="30">
        <v>30.968341827392578</v>
      </c>
      <c r="U427" s="23">
        <v>7.53582763671875</v>
      </c>
      <c r="V427" s="31">
        <v>1.2865760363638401E-2</v>
      </c>
      <c r="W427" s="32">
        <v>3.3452460765838623</v>
      </c>
      <c r="X427" s="33">
        <v>8.2383842468261719</v>
      </c>
      <c r="Y427" s="34">
        <v>-65.088272094726563</v>
      </c>
      <c r="Z427" s="34">
        <v>218.02381896972656</v>
      </c>
      <c r="AA427" s="23">
        <v>5.936215877532959</v>
      </c>
      <c r="AB427" s="35">
        <v>15.894000053405762</v>
      </c>
    </row>
    <row r="428" spans="1:28" x14ac:dyDescent="0.2">
      <c r="A428" s="21">
        <v>45950.777614942126</v>
      </c>
      <c r="B428" s="22">
        <v>1.093000054359436</v>
      </c>
      <c r="C428" s="22">
        <v>16.092479705810547</v>
      </c>
      <c r="D428" s="23">
        <v>9.460453987121582</v>
      </c>
      <c r="E428" s="24">
        <v>359.70001220703125</v>
      </c>
      <c r="F428" s="24">
        <v>50.161989200000001</v>
      </c>
      <c r="G428" s="24">
        <v>-66.461251399999995</v>
      </c>
      <c r="H428" s="24">
        <v>50.162387427474279</v>
      </c>
      <c r="I428" s="24">
        <v>-66.461305656026269</v>
      </c>
      <c r="J428" s="24">
        <v>44.29571533203125</v>
      </c>
      <c r="K428" s="24">
        <v>-3.8768086433410645</v>
      </c>
      <c r="L428" s="25">
        <v>0.82518452405929565</v>
      </c>
      <c r="M428" s="21">
        <v>25569.005399606482</v>
      </c>
      <c r="N428" s="23">
        <v>5.9385557174682617</v>
      </c>
      <c r="O428" s="26">
        <v>30242.8984375</v>
      </c>
      <c r="P428" s="26">
        <v>47557.22265625</v>
      </c>
      <c r="Q428" s="27">
        <v>29.960086822509766</v>
      </c>
      <c r="R428" s="28">
        <v>33.06561279296875</v>
      </c>
      <c r="S428" s="29">
        <v>1.0235800743103027</v>
      </c>
      <c r="T428" s="30">
        <v>30.912195205688477</v>
      </c>
      <c r="U428" s="23">
        <v>7.466400146484375</v>
      </c>
      <c r="V428" s="31">
        <v>2.3524824529886246E-2</v>
      </c>
      <c r="W428" s="32">
        <v>2.8751442432403564</v>
      </c>
      <c r="X428" s="33">
        <v>8.2388906478881836</v>
      </c>
      <c r="Y428" s="34">
        <v>-65.11688232421875</v>
      </c>
      <c r="Z428" s="34">
        <v>217.79017639160156</v>
      </c>
      <c r="AA428" s="23">
        <v>5.9385557174682617</v>
      </c>
      <c r="AB428" s="35">
        <v>15.967000007629395</v>
      </c>
    </row>
    <row r="429" spans="1:28" x14ac:dyDescent="0.2">
      <c r="A429" s="21">
        <v>45950.777626597221</v>
      </c>
      <c r="B429" s="22">
        <v>1.0740000009536743</v>
      </c>
      <c r="C429" s="22">
        <v>15.959429740905762</v>
      </c>
      <c r="D429" s="23">
        <v>9.460453987121582</v>
      </c>
      <c r="E429" s="24">
        <v>1.3999999761581421</v>
      </c>
      <c r="F429" s="24">
        <v>50.161989200000001</v>
      </c>
      <c r="G429" s="24">
        <v>-66.461251399999995</v>
      </c>
      <c r="H429" s="24">
        <v>50.162392499146257</v>
      </c>
      <c r="I429" s="24">
        <v>-66.461305002272013</v>
      </c>
      <c r="J429" s="24">
        <v>44.859848022460938</v>
      </c>
      <c r="K429" s="24">
        <v>-3.8300948143005371</v>
      </c>
      <c r="L429" s="25">
        <v>0.82518452405929565</v>
      </c>
      <c r="M429" s="21">
        <v>25569.005411261573</v>
      </c>
      <c r="N429" s="23">
        <v>5.9385557174682617</v>
      </c>
      <c r="O429" s="26">
        <v>30242.8984375</v>
      </c>
      <c r="P429" s="26">
        <v>47557.22265625</v>
      </c>
      <c r="Q429" s="27">
        <v>29.960086822509766</v>
      </c>
      <c r="R429" s="28">
        <v>33.06561279296875</v>
      </c>
      <c r="S429" s="29">
        <v>1.0235800743103027</v>
      </c>
      <c r="T429" s="30">
        <v>30.912195205688477</v>
      </c>
      <c r="U429" s="23">
        <v>7.466400146484375</v>
      </c>
      <c r="V429" s="31">
        <v>2.3524824529886246E-2</v>
      </c>
      <c r="W429" s="32">
        <v>2.8751442432403564</v>
      </c>
      <c r="X429" s="33">
        <v>8.2388906478881836</v>
      </c>
      <c r="Y429" s="34">
        <v>-65.11688232421875</v>
      </c>
      <c r="Z429" s="34">
        <v>217.79017639160156</v>
      </c>
      <c r="AA429" s="23">
        <v>5.9385557174682617</v>
      </c>
      <c r="AB429" s="35">
        <v>15.967000007629395</v>
      </c>
    </row>
    <row r="430" spans="1:28" x14ac:dyDescent="0.2">
      <c r="A430" s="21">
        <v>45950.777638240739</v>
      </c>
      <c r="B430" s="22">
        <v>1.1019999980926514</v>
      </c>
      <c r="C430" s="22">
        <v>16.131620407104492</v>
      </c>
      <c r="D430" s="23">
        <v>9.460453987121582</v>
      </c>
      <c r="E430" s="24">
        <v>2.7999999523162842</v>
      </c>
      <c r="F430" s="24">
        <v>50.161989200000001</v>
      </c>
      <c r="G430" s="24">
        <v>-66.461251399999995</v>
      </c>
      <c r="H430" s="24">
        <v>50.162398053588895</v>
      </c>
      <c r="I430" s="24">
        <v>-66.461304220101809</v>
      </c>
      <c r="J430" s="24">
        <v>45.477680206298828</v>
      </c>
      <c r="K430" s="24">
        <v>-3.774205207824707</v>
      </c>
      <c r="L430" s="25">
        <v>0.82518452405929565</v>
      </c>
      <c r="M430" s="21">
        <v>25569.005422905091</v>
      </c>
      <c r="N430" s="23">
        <v>5.9385557174682617</v>
      </c>
      <c r="O430" s="26">
        <v>30242.8984375</v>
      </c>
      <c r="P430" s="26">
        <v>47557.22265625</v>
      </c>
      <c r="Q430" s="27">
        <v>29.960086822509766</v>
      </c>
      <c r="R430" s="28">
        <v>33.06561279296875</v>
      </c>
      <c r="S430" s="29">
        <v>1.0235800743103027</v>
      </c>
      <c r="T430" s="30">
        <v>30.912195205688477</v>
      </c>
      <c r="U430" s="23">
        <v>7.466400146484375</v>
      </c>
      <c r="V430" s="31">
        <v>2.3524824529886246E-2</v>
      </c>
      <c r="W430" s="32">
        <v>2.8751442432403564</v>
      </c>
      <c r="X430" s="33">
        <v>8.2388906478881836</v>
      </c>
      <c r="Y430" s="34">
        <v>-65.11688232421875</v>
      </c>
      <c r="Z430" s="34">
        <v>217.79017639160156</v>
      </c>
      <c r="AA430" s="23">
        <v>5.9385557174682617</v>
      </c>
      <c r="AB430" s="35">
        <v>15.967000007629395</v>
      </c>
    </row>
    <row r="431" spans="1:28" x14ac:dyDescent="0.2">
      <c r="A431" s="21">
        <v>45950.777649895834</v>
      </c>
      <c r="B431" s="22">
        <v>1.121999979019165</v>
      </c>
      <c r="C431" s="22">
        <v>16.102094650268555</v>
      </c>
      <c r="D431" s="23">
        <v>9.460453987121582</v>
      </c>
      <c r="E431" s="24">
        <v>5.4000000953674316</v>
      </c>
      <c r="F431" s="24">
        <v>50.161989200000001</v>
      </c>
      <c r="G431" s="24">
        <v>-66.461251399999995</v>
      </c>
      <c r="H431" s="24">
        <v>50.162404084937492</v>
      </c>
      <c r="I431" s="24">
        <v>-66.461303449761161</v>
      </c>
      <c r="J431" s="24">
        <v>46.1485595703125</v>
      </c>
      <c r="K431" s="24">
        <v>-3.719160795211792</v>
      </c>
      <c r="L431" s="25">
        <v>0.82518452405929565</v>
      </c>
      <c r="M431" s="21">
        <v>25569.005434571758</v>
      </c>
      <c r="N431" s="23">
        <v>5.9385557174682617</v>
      </c>
      <c r="O431" s="26">
        <v>30242.8984375</v>
      </c>
      <c r="P431" s="26">
        <v>47557.22265625</v>
      </c>
      <c r="Q431" s="27">
        <v>29.960086822509766</v>
      </c>
      <c r="R431" s="28">
        <v>33.06561279296875</v>
      </c>
      <c r="S431" s="29">
        <v>1.0235800743103027</v>
      </c>
      <c r="T431" s="30">
        <v>30.912195205688477</v>
      </c>
      <c r="U431" s="23">
        <v>7.466400146484375</v>
      </c>
      <c r="V431" s="31">
        <v>2.3524824529886246E-2</v>
      </c>
      <c r="W431" s="32">
        <v>2.8751442432403564</v>
      </c>
      <c r="X431" s="33">
        <v>8.2388906478881836</v>
      </c>
      <c r="Y431" s="34">
        <v>-65.11688232421875</v>
      </c>
      <c r="Z431" s="34">
        <v>217.79017639160156</v>
      </c>
      <c r="AA431" s="23">
        <v>5.9385557174682617</v>
      </c>
      <c r="AB431" s="35">
        <v>15.967000007629395</v>
      </c>
    </row>
    <row r="432" spans="1:28" x14ac:dyDescent="0.2">
      <c r="A432" s="21">
        <v>45950.777661527776</v>
      </c>
      <c r="B432" s="22">
        <v>1.1000000238418579</v>
      </c>
      <c r="C432" s="22">
        <v>15.98195743560791</v>
      </c>
      <c r="D432" s="23">
        <v>9.4081668853759766</v>
      </c>
      <c r="E432" s="24">
        <v>6.4000000953674316</v>
      </c>
      <c r="F432" s="24">
        <v>50.161989200000001</v>
      </c>
      <c r="G432" s="24">
        <v>-66.461251399999995</v>
      </c>
      <c r="H432" s="24">
        <v>50.162408841160754</v>
      </c>
      <c r="I432" s="24">
        <v>-66.461302019001479</v>
      </c>
      <c r="J432" s="24">
        <v>46.677604675292969</v>
      </c>
      <c r="K432" s="24">
        <v>-3.6169271469116211</v>
      </c>
      <c r="L432" s="25">
        <v>0.82451105117797852</v>
      </c>
      <c r="M432" s="21">
        <v>25569.005446203704</v>
      </c>
      <c r="N432" s="23">
        <v>5.9385557174682617</v>
      </c>
      <c r="O432" s="26">
        <v>30242.8984375</v>
      </c>
      <c r="P432" s="26">
        <v>47557.22265625</v>
      </c>
      <c r="Q432" s="27">
        <v>29.960086822509766</v>
      </c>
      <c r="R432" s="28">
        <v>33.06561279296875</v>
      </c>
      <c r="S432" s="29">
        <v>1.0235800743103027</v>
      </c>
      <c r="T432" s="30">
        <v>30.912195205688477</v>
      </c>
      <c r="U432" s="23">
        <v>7.466400146484375</v>
      </c>
      <c r="V432" s="31">
        <v>2.3524824529886246E-2</v>
      </c>
      <c r="W432" s="32">
        <v>2.8751442432403564</v>
      </c>
      <c r="X432" s="33">
        <v>8.2388906478881836</v>
      </c>
      <c r="Y432" s="34">
        <v>-65.11688232421875</v>
      </c>
      <c r="Z432" s="34">
        <v>217.79017639160156</v>
      </c>
      <c r="AA432" s="23">
        <v>5.9385557174682617</v>
      </c>
      <c r="AB432" s="35">
        <v>15.967000007629395</v>
      </c>
    </row>
    <row r="433" spans="1:28" x14ac:dyDescent="0.2">
      <c r="A433" s="21">
        <v>45950.777673217592</v>
      </c>
      <c r="B433" s="22">
        <v>1.0959999561309814</v>
      </c>
      <c r="C433" s="22">
        <v>16.071962356567383</v>
      </c>
      <c r="D433" s="23">
        <v>9.4081668853759766</v>
      </c>
      <c r="E433" s="24">
        <v>7.9000000953674316</v>
      </c>
      <c r="F433" s="24">
        <v>50.161989200000001</v>
      </c>
      <c r="G433" s="24">
        <v>-66.461251399999995</v>
      </c>
      <c r="H433" s="24">
        <v>50.162414726552306</v>
      </c>
      <c r="I433" s="24">
        <v>-66.461300374496275</v>
      </c>
      <c r="J433" s="24">
        <v>47.332252502441406</v>
      </c>
      <c r="K433" s="24">
        <v>-3.499420166015625</v>
      </c>
      <c r="L433" s="25">
        <v>0.82451105117797852</v>
      </c>
      <c r="M433" s="21">
        <v>25569.005457881944</v>
      </c>
      <c r="N433" s="23">
        <v>5.9385557174682617</v>
      </c>
      <c r="O433" s="26">
        <v>30242.8984375</v>
      </c>
      <c r="P433" s="26">
        <v>47557.22265625</v>
      </c>
      <c r="Q433" s="27">
        <v>29.960086822509766</v>
      </c>
      <c r="R433" s="28">
        <v>33.06561279296875</v>
      </c>
      <c r="S433" s="29">
        <v>1.0235800743103027</v>
      </c>
      <c r="T433" s="30">
        <v>30.912195205688477</v>
      </c>
      <c r="U433" s="23">
        <v>7.466400146484375</v>
      </c>
      <c r="V433" s="31">
        <v>2.3524824529886246E-2</v>
      </c>
      <c r="W433" s="32">
        <v>2.8751442432403564</v>
      </c>
      <c r="X433" s="33">
        <v>8.2388906478881836</v>
      </c>
      <c r="Y433" s="34">
        <v>-65.11688232421875</v>
      </c>
      <c r="Z433" s="34">
        <v>217.79017639160156</v>
      </c>
      <c r="AA433" s="23">
        <v>5.9385557174682617</v>
      </c>
      <c r="AB433" s="35">
        <v>15.967000007629395</v>
      </c>
    </row>
    <row r="434" spans="1:28" x14ac:dyDescent="0.2">
      <c r="A434" s="21">
        <v>45950.777684849534</v>
      </c>
      <c r="B434" s="22">
        <v>1.0829999446868896</v>
      </c>
      <c r="C434" s="22">
        <v>16.025468826293945</v>
      </c>
      <c r="D434" s="23">
        <v>9.4081668853759766</v>
      </c>
      <c r="E434" s="24">
        <v>7.4000000953674316</v>
      </c>
      <c r="F434" s="24">
        <v>50.161989200000001</v>
      </c>
      <c r="G434" s="24">
        <v>-66.461251399999995</v>
      </c>
      <c r="H434" s="24">
        <v>50.162420789783468</v>
      </c>
      <c r="I434" s="24">
        <v>-66.46129879396598</v>
      </c>
      <c r="J434" s="24">
        <v>48.006675720214844</v>
      </c>
      <c r="K434" s="24">
        <v>-3.3864848613739014</v>
      </c>
      <c r="L434" s="25">
        <v>0.82451105117797852</v>
      </c>
      <c r="M434" s="21">
        <v>25569.005469525462</v>
      </c>
      <c r="N434" s="23">
        <v>5.9274706840515137</v>
      </c>
      <c r="O434" s="26">
        <v>30297.65625</v>
      </c>
      <c r="P434" s="26">
        <v>47659.203125</v>
      </c>
      <c r="Q434" s="27">
        <v>30.029220581054688</v>
      </c>
      <c r="R434" s="28">
        <v>33.005851745605469</v>
      </c>
      <c r="S434" s="29">
        <v>1.0236357450485229</v>
      </c>
      <c r="T434" s="30">
        <v>30.978481292724609</v>
      </c>
      <c r="U434" s="23">
        <v>7.398681640625</v>
      </c>
      <c r="V434" s="31">
        <v>1.6178933903574944E-2</v>
      </c>
      <c r="W434" s="32">
        <v>3.3458888530731201</v>
      </c>
      <c r="X434" s="33">
        <v>8.237818717956543</v>
      </c>
      <c r="Y434" s="34">
        <v>-65.054893493652344</v>
      </c>
      <c r="Z434" s="34">
        <v>217.51361083984375</v>
      </c>
      <c r="AA434" s="23">
        <v>5.9274706840515137</v>
      </c>
      <c r="AB434" s="35">
        <v>15.920999526977539</v>
      </c>
    </row>
    <row r="435" spans="1:28" x14ac:dyDescent="0.2">
      <c r="A435" s="21">
        <v>45950.777696458332</v>
      </c>
      <c r="B435" s="22">
        <v>1.0449999570846558</v>
      </c>
      <c r="C435" s="22">
        <v>16.086631774902344</v>
      </c>
      <c r="D435" s="23">
        <v>9.4081668853759766</v>
      </c>
      <c r="E435" s="24">
        <v>7.0999999046325684</v>
      </c>
      <c r="F435" s="24">
        <v>50.161989200000001</v>
      </c>
      <c r="G435" s="24">
        <v>-66.461251399999995</v>
      </c>
      <c r="H435" s="24">
        <v>50.162425491703686</v>
      </c>
      <c r="I435" s="24">
        <v>-66.461298046569368</v>
      </c>
      <c r="J435" s="24">
        <v>48.529682159423828</v>
      </c>
      <c r="K435" s="24">
        <v>-3.3330800533294678</v>
      </c>
      <c r="L435" s="25">
        <v>0.82451105117797852</v>
      </c>
      <c r="M435" s="21">
        <v>25569.005481122684</v>
      </c>
      <c r="N435" s="23">
        <v>5.9274706840515137</v>
      </c>
      <c r="O435" s="26">
        <v>30297.65625</v>
      </c>
      <c r="P435" s="26">
        <v>47659.203125</v>
      </c>
      <c r="Q435" s="27">
        <v>30.029220581054688</v>
      </c>
      <c r="R435" s="28">
        <v>33.005851745605469</v>
      </c>
      <c r="S435" s="29">
        <v>1.0236357450485229</v>
      </c>
      <c r="T435" s="30">
        <v>30.978481292724609</v>
      </c>
      <c r="U435" s="23">
        <v>7.398681640625</v>
      </c>
      <c r="V435" s="31">
        <v>1.6178933903574944E-2</v>
      </c>
      <c r="W435" s="32">
        <v>3.3458888530731201</v>
      </c>
      <c r="X435" s="33">
        <v>8.237818717956543</v>
      </c>
      <c r="Y435" s="34">
        <v>-65.054893493652344</v>
      </c>
      <c r="Z435" s="34">
        <v>217.51361083984375</v>
      </c>
      <c r="AA435" s="23">
        <v>5.9274706840515137</v>
      </c>
      <c r="AB435" s="35">
        <v>15.920999526977539</v>
      </c>
    </row>
    <row r="436" spans="1:28" x14ac:dyDescent="0.2">
      <c r="A436" s="21">
        <v>45950.777708078705</v>
      </c>
      <c r="B436" s="22">
        <v>1.0709999799728394</v>
      </c>
      <c r="C436" s="22">
        <v>16.200458526611328</v>
      </c>
      <c r="D436" s="23">
        <v>9.4081668853759766</v>
      </c>
      <c r="E436" s="24">
        <v>8.1999998092651367</v>
      </c>
      <c r="F436" s="24">
        <v>50.161989200000001</v>
      </c>
      <c r="G436" s="24">
        <v>-66.461251399999995</v>
      </c>
      <c r="H436" s="24">
        <v>50.162431207196164</v>
      </c>
      <c r="I436" s="24">
        <v>-66.461294875200409</v>
      </c>
      <c r="J436" s="24">
        <v>49.165428161621094</v>
      </c>
      <c r="K436" s="24">
        <v>-3.1064729690551758</v>
      </c>
      <c r="L436" s="25">
        <v>0.82451105117797852</v>
      </c>
      <c r="M436" s="21">
        <v>25569.00549275463</v>
      </c>
      <c r="N436" s="23">
        <v>5.9274706840515137</v>
      </c>
      <c r="O436" s="26">
        <v>30297.65625</v>
      </c>
      <c r="P436" s="26">
        <v>47659.203125</v>
      </c>
      <c r="Q436" s="27">
        <v>30.029220581054688</v>
      </c>
      <c r="R436" s="28">
        <v>33.005851745605469</v>
      </c>
      <c r="S436" s="29">
        <v>1.0236357450485229</v>
      </c>
      <c r="T436" s="30">
        <v>30.978481292724609</v>
      </c>
      <c r="U436" s="23">
        <v>7.398681640625</v>
      </c>
      <c r="V436" s="31">
        <v>1.6178933903574944E-2</v>
      </c>
      <c r="W436" s="32">
        <v>3.3458888530731201</v>
      </c>
      <c r="X436" s="33">
        <v>8.237818717956543</v>
      </c>
      <c r="Y436" s="34">
        <v>-65.054893493652344</v>
      </c>
      <c r="Z436" s="34">
        <v>217.51361083984375</v>
      </c>
      <c r="AA436" s="23">
        <v>5.9274706840515137</v>
      </c>
      <c r="AB436" s="35">
        <v>15.920999526977539</v>
      </c>
    </row>
    <row r="437" spans="1:28" x14ac:dyDescent="0.2">
      <c r="A437" s="21">
        <v>45950.777719733793</v>
      </c>
      <c r="B437" s="22">
        <v>1.0670000314712524</v>
      </c>
      <c r="C437" s="22">
        <v>16.229486465454102</v>
      </c>
      <c r="D437" s="23">
        <v>9.3920049667358398</v>
      </c>
      <c r="E437" s="24">
        <v>9.3000001907348633</v>
      </c>
      <c r="F437" s="24">
        <v>50.161989200000001</v>
      </c>
      <c r="G437" s="24">
        <v>-66.461251399999995</v>
      </c>
      <c r="H437" s="24">
        <v>50.162436826114984</v>
      </c>
      <c r="I437" s="24">
        <v>-66.461291575015778</v>
      </c>
      <c r="J437" s="24">
        <v>49.790431976318359</v>
      </c>
      <c r="K437" s="24">
        <v>-2.8706614971160889</v>
      </c>
      <c r="L437" s="25">
        <v>0.82383763790130615</v>
      </c>
      <c r="M437" s="21">
        <v>25569.005504398148</v>
      </c>
      <c r="N437" s="23">
        <v>5.9274706840515137</v>
      </c>
      <c r="O437" s="26">
        <v>30297.65625</v>
      </c>
      <c r="P437" s="26">
        <v>47659.203125</v>
      </c>
      <c r="Q437" s="27">
        <v>30.029220581054688</v>
      </c>
      <c r="R437" s="28">
        <v>33.005851745605469</v>
      </c>
      <c r="S437" s="29">
        <v>1.0236357450485229</v>
      </c>
      <c r="T437" s="30">
        <v>30.978481292724609</v>
      </c>
      <c r="U437" s="23">
        <v>7.398681640625</v>
      </c>
      <c r="V437" s="31">
        <v>1.6178933903574944E-2</v>
      </c>
      <c r="W437" s="32">
        <v>3.3458888530731201</v>
      </c>
      <c r="X437" s="33">
        <v>8.237818717956543</v>
      </c>
      <c r="Y437" s="34">
        <v>-65.054893493652344</v>
      </c>
      <c r="Z437" s="34">
        <v>217.51361083984375</v>
      </c>
      <c r="AA437" s="23">
        <v>5.9274706840515137</v>
      </c>
      <c r="AB437" s="35">
        <v>15.920999526977539</v>
      </c>
    </row>
    <row r="438" spans="1:28" x14ac:dyDescent="0.2">
      <c r="A438" s="21">
        <v>45950.777731365743</v>
      </c>
      <c r="B438" s="22">
        <v>1.0590000152587891</v>
      </c>
      <c r="C438" s="22">
        <v>16.053262710571289</v>
      </c>
      <c r="D438" s="23">
        <v>9.3920049667358398</v>
      </c>
      <c r="E438" s="24">
        <v>9.3000001907348633</v>
      </c>
      <c r="F438" s="24">
        <v>50.161989200000001</v>
      </c>
      <c r="G438" s="24">
        <v>-66.461251399999995</v>
      </c>
      <c r="H438" s="24">
        <v>50.162442202444176</v>
      </c>
      <c r="I438" s="24">
        <v>-66.461289716136378</v>
      </c>
      <c r="J438" s="24">
        <v>50.388454437255859</v>
      </c>
      <c r="K438" s="24">
        <v>-2.7378370761871338</v>
      </c>
      <c r="L438" s="25">
        <v>0.82383763790130615</v>
      </c>
      <c r="M438" s="21">
        <v>25569.005516041667</v>
      </c>
      <c r="N438" s="23">
        <v>5.9274706840515137</v>
      </c>
      <c r="O438" s="26">
        <v>30297.65625</v>
      </c>
      <c r="P438" s="26">
        <v>47659.203125</v>
      </c>
      <c r="Q438" s="27">
        <v>30.029220581054688</v>
      </c>
      <c r="R438" s="28">
        <v>33.005851745605469</v>
      </c>
      <c r="S438" s="29">
        <v>1.0236357450485229</v>
      </c>
      <c r="T438" s="30">
        <v>30.978481292724609</v>
      </c>
      <c r="U438" s="23">
        <v>7.398681640625</v>
      </c>
      <c r="V438" s="31">
        <v>1.6178933903574944E-2</v>
      </c>
      <c r="W438" s="32">
        <v>3.3458888530731201</v>
      </c>
      <c r="X438" s="33">
        <v>8.237818717956543</v>
      </c>
      <c r="Y438" s="34">
        <v>-65.054893493652344</v>
      </c>
      <c r="Z438" s="34">
        <v>217.51361083984375</v>
      </c>
      <c r="AA438" s="23">
        <v>5.9274706840515137</v>
      </c>
      <c r="AB438" s="35">
        <v>15.920999526977539</v>
      </c>
    </row>
    <row r="439" spans="1:28" x14ac:dyDescent="0.2">
      <c r="A439" s="21">
        <v>45950.777742997685</v>
      </c>
      <c r="B439" s="22">
        <v>1.090999960899353</v>
      </c>
      <c r="C439" s="22">
        <v>16.288303375244141</v>
      </c>
      <c r="D439" s="23">
        <v>9.3920049667358398</v>
      </c>
      <c r="E439" s="24">
        <v>7.1999998092651367</v>
      </c>
      <c r="F439" s="24">
        <v>50.161989200000001</v>
      </c>
      <c r="G439" s="24">
        <v>-66.461251399999995</v>
      </c>
      <c r="H439" s="24">
        <v>50.162447427879712</v>
      </c>
      <c r="I439" s="24">
        <v>-66.461286389702835</v>
      </c>
      <c r="J439" s="24">
        <v>50.969692230224609</v>
      </c>
      <c r="K439" s="24">
        <v>-2.500150203704834</v>
      </c>
      <c r="L439" s="25">
        <v>0.82383763790130615</v>
      </c>
      <c r="M439" s="21">
        <v>25569.005527662037</v>
      </c>
      <c r="N439" s="23">
        <v>5.9274706840515137</v>
      </c>
      <c r="O439" s="26">
        <v>30297.65625</v>
      </c>
      <c r="P439" s="26">
        <v>47659.203125</v>
      </c>
      <c r="Q439" s="27">
        <v>30.029220581054688</v>
      </c>
      <c r="R439" s="28">
        <v>33.005851745605469</v>
      </c>
      <c r="S439" s="29">
        <v>1.0236357450485229</v>
      </c>
      <c r="T439" s="30">
        <v>30.978481292724609</v>
      </c>
      <c r="U439" s="23">
        <v>7.398681640625</v>
      </c>
      <c r="V439" s="31">
        <v>1.6178933903574944E-2</v>
      </c>
      <c r="W439" s="32">
        <v>3.3458888530731201</v>
      </c>
      <c r="X439" s="33">
        <v>8.237818717956543</v>
      </c>
      <c r="Y439" s="34">
        <v>-65.054893493652344</v>
      </c>
      <c r="Z439" s="34">
        <v>217.51361083984375</v>
      </c>
      <c r="AA439" s="23">
        <v>5.9274706840515137</v>
      </c>
      <c r="AB439" s="35">
        <v>15.920999526977539</v>
      </c>
    </row>
    <row r="440" spans="1:28" x14ac:dyDescent="0.2">
      <c r="A440" s="21">
        <v>45950.77775465278</v>
      </c>
      <c r="B440" s="22">
        <v>1.090999960899353</v>
      </c>
      <c r="C440" s="22">
        <v>16.098398208618164</v>
      </c>
      <c r="D440" s="23">
        <v>9.3920049667358398</v>
      </c>
      <c r="E440" s="24">
        <v>7.3000001907348633</v>
      </c>
      <c r="F440" s="24">
        <v>50.161989200000001</v>
      </c>
      <c r="G440" s="24">
        <v>-66.461251399999995</v>
      </c>
      <c r="H440" s="24">
        <v>50.162453009413298</v>
      </c>
      <c r="I440" s="24">
        <v>-66.461286416319965</v>
      </c>
      <c r="J440" s="24">
        <v>51.590538024902344</v>
      </c>
      <c r="K440" s="24">
        <v>-2.502051830291748</v>
      </c>
      <c r="L440" s="25">
        <v>0.82383763790130615</v>
      </c>
      <c r="M440" s="21">
        <v>25569.005539317128</v>
      </c>
      <c r="N440" s="23">
        <v>5.9276585578918457</v>
      </c>
      <c r="O440" s="26">
        <v>30270.833984375</v>
      </c>
      <c r="P440" s="26">
        <v>47616.7421875</v>
      </c>
      <c r="Q440" s="27">
        <v>29.999713897705078</v>
      </c>
      <c r="R440" s="28">
        <v>33.035099029541016</v>
      </c>
      <c r="S440" s="29">
        <v>1.0236124992370605</v>
      </c>
      <c r="T440" s="30">
        <v>30.950881958007813</v>
      </c>
      <c r="U440" s="23">
        <v>7.335784912109375</v>
      </c>
      <c r="V440" s="31">
        <v>1.9547944888472557E-2</v>
      </c>
      <c r="W440" s="32">
        <v>2.7130539417266846</v>
      </c>
      <c r="X440" s="33">
        <v>8.2380752563476563</v>
      </c>
      <c r="Y440" s="34">
        <v>-65.069198608398438</v>
      </c>
      <c r="Z440" s="34">
        <v>217.27043151855469</v>
      </c>
      <c r="AA440" s="23">
        <v>5.9276585578918457</v>
      </c>
      <c r="AB440" s="35">
        <v>15.939999580383301</v>
      </c>
    </row>
    <row r="441" spans="1:28" x14ac:dyDescent="0.2">
      <c r="A441" s="21">
        <v>45950.777766284722</v>
      </c>
      <c r="B441" s="22">
        <v>1.0880000591278076</v>
      </c>
      <c r="C441" s="22">
        <v>15.885147094726563</v>
      </c>
      <c r="D441" s="23">
        <v>9.3920049667358398</v>
      </c>
      <c r="E441" s="24">
        <v>6.9000000953674316</v>
      </c>
      <c r="F441" s="24">
        <v>50.161989200000001</v>
      </c>
      <c r="G441" s="24">
        <v>-66.461251399999995</v>
      </c>
      <c r="H441" s="24">
        <v>50.162458352704625</v>
      </c>
      <c r="I441" s="24">
        <v>-66.461284871699391</v>
      </c>
      <c r="J441" s="24">
        <v>52.184883117675781</v>
      </c>
      <c r="K441" s="24">
        <v>-2.3916823863983154</v>
      </c>
      <c r="L441" s="25">
        <v>0.82383763790130615</v>
      </c>
      <c r="M441" s="21">
        <v>25569.005550960646</v>
      </c>
      <c r="N441" s="23">
        <v>5.9276585578918457</v>
      </c>
      <c r="O441" s="26">
        <v>30270.833984375</v>
      </c>
      <c r="P441" s="26">
        <v>47616.7421875</v>
      </c>
      <c r="Q441" s="27">
        <v>29.999713897705078</v>
      </c>
      <c r="R441" s="28">
        <v>33.035099029541016</v>
      </c>
      <c r="S441" s="29">
        <v>1.0236124992370605</v>
      </c>
      <c r="T441" s="30">
        <v>30.950881958007813</v>
      </c>
      <c r="U441" s="23">
        <v>7.335784912109375</v>
      </c>
      <c r="V441" s="31">
        <v>1.9547944888472557E-2</v>
      </c>
      <c r="W441" s="32">
        <v>2.7130539417266846</v>
      </c>
      <c r="X441" s="33">
        <v>8.2380752563476563</v>
      </c>
      <c r="Y441" s="34">
        <v>-65.069198608398438</v>
      </c>
      <c r="Z441" s="34">
        <v>217.27043151855469</v>
      </c>
      <c r="AA441" s="23">
        <v>5.9276585578918457</v>
      </c>
      <c r="AB441" s="35">
        <v>15.939999580383301</v>
      </c>
    </row>
    <row r="442" spans="1:28" x14ac:dyDescent="0.2">
      <c r="A442" s="21">
        <v>45950.777777905096</v>
      </c>
      <c r="B442" s="22">
        <v>1.0729999542236328</v>
      </c>
      <c r="C442" s="22">
        <v>16.03715705871582</v>
      </c>
      <c r="D442" s="23">
        <v>9.3455514907836914</v>
      </c>
      <c r="E442" s="24">
        <v>6.9000000953674316</v>
      </c>
      <c r="F442" s="24">
        <v>50.161989200000001</v>
      </c>
      <c r="G442" s="24">
        <v>-66.461251399999995</v>
      </c>
      <c r="H442" s="24">
        <v>50.16246325831041</v>
      </c>
      <c r="I442" s="24">
        <v>-66.461282555175558</v>
      </c>
      <c r="J442" s="24">
        <v>52.730545043945313</v>
      </c>
      <c r="K442" s="24">
        <v>-2.2261574268341064</v>
      </c>
      <c r="L442" s="25">
        <v>0.82249075174331665</v>
      </c>
      <c r="M442" s="21">
        <v>25569.00556258102</v>
      </c>
      <c r="N442" s="23">
        <v>5.9276585578918457</v>
      </c>
      <c r="O442" s="26">
        <v>30270.833984375</v>
      </c>
      <c r="P442" s="26">
        <v>47616.7421875</v>
      </c>
      <c r="Q442" s="27">
        <v>29.999713897705078</v>
      </c>
      <c r="R442" s="28">
        <v>33.035099029541016</v>
      </c>
      <c r="S442" s="29">
        <v>1.0236124992370605</v>
      </c>
      <c r="T442" s="30">
        <v>30.950881958007813</v>
      </c>
      <c r="U442" s="23">
        <v>7.335784912109375</v>
      </c>
      <c r="V442" s="31">
        <v>1.9547944888472557E-2</v>
      </c>
      <c r="W442" s="32">
        <v>2.7130539417266846</v>
      </c>
      <c r="X442" s="33">
        <v>8.2380752563476563</v>
      </c>
      <c r="Y442" s="34">
        <v>-65.069198608398438</v>
      </c>
      <c r="Z442" s="34">
        <v>217.27043151855469</v>
      </c>
      <c r="AA442" s="23">
        <v>5.9276585578918457</v>
      </c>
      <c r="AB442" s="35">
        <v>15.939999580383301</v>
      </c>
    </row>
    <row r="443" spans="1:28" x14ac:dyDescent="0.2">
      <c r="A443" s="21">
        <v>45950.777789560183</v>
      </c>
      <c r="B443" s="22">
        <v>1.0800000429153442</v>
      </c>
      <c r="C443" s="22">
        <v>16.178798675537109</v>
      </c>
      <c r="D443" s="23">
        <v>9.3455514907836914</v>
      </c>
      <c r="E443" s="24">
        <v>5.8000001907348633</v>
      </c>
      <c r="F443" s="24">
        <v>50.161989200000001</v>
      </c>
      <c r="G443" s="24">
        <v>-66.461251399999995</v>
      </c>
      <c r="H443" s="24">
        <v>50.162468875055261</v>
      </c>
      <c r="I443" s="24">
        <v>-66.461281755779808</v>
      </c>
      <c r="J443" s="24">
        <v>53.355308532714844</v>
      </c>
      <c r="K443" s="24">
        <v>-2.1690373420715332</v>
      </c>
      <c r="L443" s="25">
        <v>0.82249075174331665</v>
      </c>
      <c r="M443" s="21">
        <v>25569.005574224539</v>
      </c>
      <c r="N443" s="23">
        <v>5.9276585578918457</v>
      </c>
      <c r="O443" s="26">
        <v>30270.833984375</v>
      </c>
      <c r="P443" s="26">
        <v>47616.7421875</v>
      </c>
      <c r="Q443" s="27">
        <v>29.999713897705078</v>
      </c>
      <c r="R443" s="28">
        <v>33.035099029541016</v>
      </c>
      <c r="S443" s="29">
        <v>1.0236124992370605</v>
      </c>
      <c r="T443" s="30">
        <v>30.950881958007813</v>
      </c>
      <c r="U443" s="23">
        <v>7.335784912109375</v>
      </c>
      <c r="V443" s="31">
        <v>1.9547944888472557E-2</v>
      </c>
      <c r="W443" s="32">
        <v>2.7130539417266846</v>
      </c>
      <c r="X443" s="33">
        <v>8.2380752563476563</v>
      </c>
      <c r="Y443" s="34">
        <v>-65.069198608398438</v>
      </c>
      <c r="Z443" s="34">
        <v>217.27043151855469</v>
      </c>
      <c r="AA443" s="23">
        <v>5.9276585578918457</v>
      </c>
      <c r="AB443" s="35">
        <v>15.939999580383301</v>
      </c>
    </row>
    <row r="444" spans="1:28" x14ac:dyDescent="0.2">
      <c r="A444" s="21">
        <v>45950.777801203702</v>
      </c>
      <c r="B444" s="22">
        <v>1.0479999780654907</v>
      </c>
      <c r="C444" s="22">
        <v>16.098178863525391</v>
      </c>
      <c r="D444" s="23">
        <v>9.3455514907836914</v>
      </c>
      <c r="E444" s="24">
        <v>7.0999999046325684</v>
      </c>
      <c r="F444" s="24">
        <v>50.161989200000001</v>
      </c>
      <c r="G444" s="24">
        <v>-66.461251399999995</v>
      </c>
      <c r="H444" s="24">
        <v>50.162473684000801</v>
      </c>
      <c r="I444" s="24">
        <v>-66.461281572892361</v>
      </c>
      <c r="J444" s="24">
        <v>53.890216827392578</v>
      </c>
      <c r="K444" s="24">
        <v>-2.1559691429138184</v>
      </c>
      <c r="L444" s="25">
        <v>0.82249075174331665</v>
      </c>
      <c r="M444" s="21">
        <v>25569.005585868057</v>
      </c>
      <c r="N444" s="23">
        <v>5.9276585578918457</v>
      </c>
      <c r="O444" s="26">
        <v>30270.833984375</v>
      </c>
      <c r="P444" s="26">
        <v>47616.7421875</v>
      </c>
      <c r="Q444" s="27">
        <v>29.999713897705078</v>
      </c>
      <c r="R444" s="28">
        <v>33.035099029541016</v>
      </c>
      <c r="S444" s="29">
        <v>1.0236124992370605</v>
      </c>
      <c r="T444" s="30">
        <v>30.950881958007813</v>
      </c>
      <c r="U444" s="23">
        <v>7.335784912109375</v>
      </c>
      <c r="V444" s="31">
        <v>1.9547944888472557E-2</v>
      </c>
      <c r="W444" s="32">
        <v>2.7130539417266846</v>
      </c>
      <c r="X444" s="33">
        <v>8.2380752563476563</v>
      </c>
      <c r="Y444" s="34">
        <v>-65.069198608398438</v>
      </c>
      <c r="Z444" s="34">
        <v>217.27043151855469</v>
      </c>
      <c r="AA444" s="23">
        <v>5.9276585578918457</v>
      </c>
      <c r="AB444" s="35">
        <v>15.939999580383301</v>
      </c>
    </row>
    <row r="445" spans="1:28" x14ac:dyDescent="0.2">
      <c r="A445" s="21">
        <v>45950.777812881941</v>
      </c>
      <c r="B445" s="22">
        <v>1.0920000076293945</v>
      </c>
      <c r="C445" s="22">
        <v>16.145200729370117</v>
      </c>
      <c r="D445" s="23">
        <v>9.3455514907836914</v>
      </c>
      <c r="E445" s="24">
        <v>7.0999999046325684</v>
      </c>
      <c r="F445" s="24">
        <v>50.161989200000001</v>
      </c>
      <c r="G445" s="24">
        <v>-66.461251399999995</v>
      </c>
      <c r="H445" s="24">
        <v>50.162479226594996</v>
      </c>
      <c r="I445" s="24">
        <v>-66.461278757642944</v>
      </c>
      <c r="J445" s="24">
        <v>54.506732940673828</v>
      </c>
      <c r="K445" s="24">
        <v>-1.9548084735870361</v>
      </c>
      <c r="L445" s="25">
        <v>0.82249075174331665</v>
      </c>
      <c r="M445" s="21">
        <v>25569.005597546296</v>
      </c>
      <c r="N445" s="23">
        <v>5.9276585578918457</v>
      </c>
      <c r="O445" s="26">
        <v>30270.833984375</v>
      </c>
      <c r="P445" s="26">
        <v>47616.7421875</v>
      </c>
      <c r="Q445" s="27">
        <v>29.999713897705078</v>
      </c>
      <c r="R445" s="28">
        <v>33.035099029541016</v>
      </c>
      <c r="S445" s="29">
        <v>1.0236124992370605</v>
      </c>
      <c r="T445" s="30">
        <v>30.950881958007813</v>
      </c>
      <c r="U445" s="23">
        <v>7.335784912109375</v>
      </c>
      <c r="V445" s="31">
        <v>1.9547944888472557E-2</v>
      </c>
      <c r="W445" s="32">
        <v>2.7130539417266846</v>
      </c>
      <c r="X445" s="33">
        <v>8.2380752563476563</v>
      </c>
      <c r="Y445" s="34">
        <v>-65.069198608398438</v>
      </c>
      <c r="Z445" s="34">
        <v>217.27043151855469</v>
      </c>
      <c r="AA445" s="23">
        <v>5.9276585578918457</v>
      </c>
      <c r="AB445" s="35">
        <v>15.939999580383301</v>
      </c>
    </row>
    <row r="446" spans="1:28" x14ac:dyDescent="0.2">
      <c r="A446" s="21">
        <v>45950.777824560188</v>
      </c>
      <c r="B446" s="22">
        <v>1.0839999914169312</v>
      </c>
      <c r="C446" s="22">
        <v>16.125648498535156</v>
      </c>
      <c r="D446" s="23">
        <v>9.3455514907836914</v>
      </c>
      <c r="E446" s="24">
        <v>7.8000001907348633</v>
      </c>
      <c r="F446" s="24">
        <v>50.161989200000001</v>
      </c>
      <c r="G446" s="24">
        <v>-66.461251399999995</v>
      </c>
      <c r="H446" s="24">
        <v>50.162484372107649</v>
      </c>
      <c r="I446" s="24">
        <v>-66.461277523348315</v>
      </c>
      <c r="J446" s="24">
        <v>55.079078674316406</v>
      </c>
      <c r="K446" s="24">
        <v>-1.8666132688522339</v>
      </c>
      <c r="L446" s="25">
        <v>0.82249075174331665</v>
      </c>
      <c r="M446" s="21">
        <v>25569.005609224536</v>
      </c>
      <c r="N446" s="23">
        <v>5.941561222076416</v>
      </c>
      <c r="O446" s="26">
        <v>30305.640625</v>
      </c>
      <c r="P446" s="26">
        <v>47651.58984375</v>
      </c>
      <c r="Q446" s="27">
        <v>30.026239395141602</v>
      </c>
      <c r="R446" s="28">
        <v>32.997158050537109</v>
      </c>
      <c r="S446" s="29">
        <v>1.0236319303512573</v>
      </c>
      <c r="T446" s="30">
        <v>30.973535537719727</v>
      </c>
      <c r="U446" s="23">
        <v>7.276611328125</v>
      </c>
      <c r="V446" s="31">
        <v>1.8420549109578133E-2</v>
      </c>
      <c r="W446" s="32">
        <v>3.0830898284912109</v>
      </c>
      <c r="X446" s="33">
        <v>8.238102912902832</v>
      </c>
      <c r="Y446" s="34">
        <v>-65.073966979980469</v>
      </c>
      <c r="Z446" s="34">
        <v>216.97477722167969</v>
      </c>
      <c r="AA446" s="23">
        <v>5.941561222076416</v>
      </c>
      <c r="AB446" s="35">
        <v>15.920999526977539</v>
      </c>
    </row>
    <row r="447" spans="1:28" x14ac:dyDescent="0.2">
      <c r="A447" s="21">
        <v>45950.777836180554</v>
      </c>
      <c r="B447" s="22">
        <v>1.0820000171661377</v>
      </c>
      <c r="C447" s="22">
        <v>16.105026245117188</v>
      </c>
      <c r="D447" s="23">
        <v>9.3536520004272461</v>
      </c>
      <c r="E447" s="24">
        <v>7.1999998092651367</v>
      </c>
      <c r="F447" s="24">
        <v>50.161989200000001</v>
      </c>
      <c r="G447" s="24">
        <v>-66.461251399999995</v>
      </c>
      <c r="H447" s="24">
        <v>50.162490331013451</v>
      </c>
      <c r="I447" s="24">
        <v>-66.461276681559895</v>
      </c>
      <c r="J447" s="24">
        <v>55.741901397705078</v>
      </c>
      <c r="K447" s="24">
        <v>-1.8064639568328857</v>
      </c>
      <c r="L447" s="25">
        <v>0.82181727886199951</v>
      </c>
      <c r="M447" s="21">
        <v>25569.005620856482</v>
      </c>
      <c r="N447" s="23">
        <v>5.941561222076416</v>
      </c>
      <c r="O447" s="26">
        <v>30305.640625</v>
      </c>
      <c r="P447" s="26">
        <v>47651.58984375</v>
      </c>
      <c r="Q447" s="27">
        <v>30.026239395141602</v>
      </c>
      <c r="R447" s="28">
        <v>32.997158050537109</v>
      </c>
      <c r="S447" s="29">
        <v>1.0236319303512573</v>
      </c>
      <c r="T447" s="30">
        <v>30.973535537719727</v>
      </c>
      <c r="U447" s="23">
        <v>7.276611328125</v>
      </c>
      <c r="V447" s="31">
        <v>1.8420549109578133E-2</v>
      </c>
      <c r="W447" s="32">
        <v>3.0830898284912109</v>
      </c>
      <c r="X447" s="33">
        <v>8.238102912902832</v>
      </c>
      <c r="Y447" s="34">
        <v>-65.073966979980469</v>
      </c>
      <c r="Z447" s="34">
        <v>216.97477722167969</v>
      </c>
      <c r="AA447" s="23">
        <v>5.941561222076416</v>
      </c>
      <c r="AB447" s="35">
        <v>15.920999526977539</v>
      </c>
    </row>
    <row r="448" spans="1:28" x14ac:dyDescent="0.2">
      <c r="A448" s="21">
        <v>45950.777847824073</v>
      </c>
      <c r="B448" s="22">
        <v>1.0750000476837158</v>
      </c>
      <c r="C448" s="22">
        <v>16.094232559204102</v>
      </c>
      <c r="D448" s="23">
        <v>9.3536520004272461</v>
      </c>
      <c r="E448" s="24">
        <v>5.6999998092651367</v>
      </c>
      <c r="F448" s="24">
        <v>50.161989200000001</v>
      </c>
      <c r="G448" s="24">
        <v>-66.461251399999995</v>
      </c>
      <c r="H448" s="24">
        <v>50.162495614888961</v>
      </c>
      <c r="I448" s="24">
        <v>-66.461274790337754</v>
      </c>
      <c r="J448" s="24">
        <v>56.329635620117188</v>
      </c>
      <c r="K448" s="24">
        <v>-1.6713287830352783</v>
      </c>
      <c r="L448" s="25">
        <v>0.82181727886199951</v>
      </c>
      <c r="M448" s="21">
        <v>25569.005632488424</v>
      </c>
      <c r="N448" s="23">
        <v>5.941561222076416</v>
      </c>
      <c r="O448" s="26">
        <v>30305.640625</v>
      </c>
      <c r="P448" s="26">
        <v>47651.58984375</v>
      </c>
      <c r="Q448" s="27">
        <v>30.026239395141602</v>
      </c>
      <c r="R448" s="28">
        <v>32.997158050537109</v>
      </c>
      <c r="S448" s="29">
        <v>1.0236319303512573</v>
      </c>
      <c r="T448" s="30">
        <v>30.973535537719727</v>
      </c>
      <c r="U448" s="23">
        <v>7.276611328125</v>
      </c>
      <c r="V448" s="31">
        <v>1.8420549109578133E-2</v>
      </c>
      <c r="W448" s="32">
        <v>3.0830898284912109</v>
      </c>
      <c r="X448" s="33">
        <v>8.238102912902832</v>
      </c>
      <c r="Y448" s="34">
        <v>-65.073966979980469</v>
      </c>
      <c r="Z448" s="34">
        <v>216.97477722167969</v>
      </c>
      <c r="AA448" s="23">
        <v>5.941561222076416</v>
      </c>
      <c r="AB448" s="35">
        <v>15.920999526977539</v>
      </c>
    </row>
    <row r="449" spans="1:28" x14ac:dyDescent="0.2">
      <c r="A449" s="21">
        <v>45950.777859444446</v>
      </c>
      <c r="B449" s="22">
        <v>1.0750000476837158</v>
      </c>
      <c r="C449" s="22">
        <v>16.163753509521484</v>
      </c>
      <c r="D449" s="23">
        <v>9.3536520004272461</v>
      </c>
      <c r="E449" s="24">
        <v>5.1999998092651367</v>
      </c>
      <c r="F449" s="24">
        <v>50.161989200000001</v>
      </c>
      <c r="G449" s="24">
        <v>-66.461251399999995</v>
      </c>
      <c r="H449" s="24">
        <v>50.162500811073478</v>
      </c>
      <c r="I449" s="24">
        <v>-66.461272809430511</v>
      </c>
      <c r="J449" s="24">
        <v>56.907619476318359</v>
      </c>
      <c r="K449" s="24">
        <v>-1.5297852754592896</v>
      </c>
      <c r="L449" s="25">
        <v>0.82181727886199951</v>
      </c>
      <c r="M449" s="21">
        <v>25569.005644108795</v>
      </c>
      <c r="N449" s="23">
        <v>5.941561222076416</v>
      </c>
      <c r="O449" s="26">
        <v>30305.640625</v>
      </c>
      <c r="P449" s="26">
        <v>47651.58984375</v>
      </c>
      <c r="Q449" s="27">
        <v>30.026239395141602</v>
      </c>
      <c r="R449" s="28">
        <v>32.997158050537109</v>
      </c>
      <c r="S449" s="29">
        <v>1.0236319303512573</v>
      </c>
      <c r="T449" s="30">
        <v>30.973535537719727</v>
      </c>
      <c r="U449" s="23">
        <v>7.276611328125</v>
      </c>
      <c r="V449" s="31">
        <v>1.8420549109578133E-2</v>
      </c>
      <c r="W449" s="32">
        <v>3.0830898284912109</v>
      </c>
      <c r="X449" s="33">
        <v>8.238102912902832</v>
      </c>
      <c r="Y449" s="34">
        <v>-65.073966979980469</v>
      </c>
      <c r="Z449" s="34">
        <v>216.97477722167969</v>
      </c>
      <c r="AA449" s="23">
        <v>5.941561222076416</v>
      </c>
      <c r="AB449" s="35">
        <v>15.920999526977539</v>
      </c>
    </row>
    <row r="450" spans="1:28" x14ac:dyDescent="0.2">
      <c r="A450" s="21">
        <v>45950.777871087965</v>
      </c>
      <c r="B450" s="22">
        <v>1.065000057220459</v>
      </c>
      <c r="C450" s="22">
        <v>16.192527770996094</v>
      </c>
      <c r="D450" s="23">
        <v>9.3536520004272461</v>
      </c>
      <c r="E450" s="24">
        <v>3.9000000953674316</v>
      </c>
      <c r="F450" s="24">
        <v>50.161989200000001</v>
      </c>
      <c r="G450" s="24">
        <v>-66.461251399999995</v>
      </c>
      <c r="H450" s="24">
        <v>50.162505997106457</v>
      </c>
      <c r="I450" s="24">
        <v>-66.461271656459274</v>
      </c>
      <c r="J450" s="24">
        <v>57.484474182128906</v>
      </c>
      <c r="K450" s="24">
        <v>-1.4474009275436401</v>
      </c>
      <c r="L450" s="25">
        <v>0.82181727886199951</v>
      </c>
      <c r="M450" s="21">
        <v>25569.005655752313</v>
      </c>
      <c r="N450" s="23">
        <v>5.941561222076416</v>
      </c>
      <c r="O450" s="26">
        <v>30305.640625</v>
      </c>
      <c r="P450" s="26">
        <v>47651.58984375</v>
      </c>
      <c r="Q450" s="27">
        <v>30.026239395141602</v>
      </c>
      <c r="R450" s="28">
        <v>32.997158050537109</v>
      </c>
      <c r="S450" s="29">
        <v>1.0236319303512573</v>
      </c>
      <c r="T450" s="30">
        <v>30.973535537719727</v>
      </c>
      <c r="U450" s="23">
        <v>7.276611328125</v>
      </c>
      <c r="V450" s="31">
        <v>1.8420549109578133E-2</v>
      </c>
      <c r="W450" s="32">
        <v>3.0830898284912109</v>
      </c>
      <c r="X450" s="33">
        <v>8.238102912902832</v>
      </c>
      <c r="Y450" s="34">
        <v>-65.073966979980469</v>
      </c>
      <c r="Z450" s="34">
        <v>216.97477722167969</v>
      </c>
      <c r="AA450" s="23">
        <v>5.941561222076416</v>
      </c>
      <c r="AB450" s="35">
        <v>15.920999526977539</v>
      </c>
    </row>
    <row r="451" spans="1:28" x14ac:dyDescent="0.2">
      <c r="A451" s="21">
        <v>45950.777882696762</v>
      </c>
      <c r="B451" s="22">
        <v>1.0759999752044678</v>
      </c>
      <c r="C451" s="22">
        <v>16.216711044311523</v>
      </c>
      <c r="D451" s="23">
        <v>9.3536520004272461</v>
      </c>
      <c r="E451" s="24">
        <v>2.9000000953674316</v>
      </c>
      <c r="F451" s="24">
        <v>50.161989200000001</v>
      </c>
      <c r="G451" s="24">
        <v>-66.461251399999995</v>
      </c>
      <c r="H451" s="24">
        <v>50.162510990605057</v>
      </c>
      <c r="I451" s="24">
        <v>-66.461270485729713</v>
      </c>
      <c r="J451" s="24">
        <v>58.039913177490234</v>
      </c>
      <c r="K451" s="24">
        <v>-1.3637477159500122</v>
      </c>
      <c r="L451" s="25">
        <v>0.82181727886199951</v>
      </c>
      <c r="M451" s="21">
        <v>25569.005667361111</v>
      </c>
      <c r="N451" s="23">
        <v>5.941561222076416</v>
      </c>
      <c r="O451" s="26">
        <v>30305.640625</v>
      </c>
      <c r="P451" s="26">
        <v>47651.58984375</v>
      </c>
      <c r="Q451" s="27">
        <v>30.026239395141602</v>
      </c>
      <c r="R451" s="28">
        <v>32.997158050537109</v>
      </c>
      <c r="S451" s="29">
        <v>1.0236319303512573</v>
      </c>
      <c r="T451" s="30">
        <v>30.973535537719727</v>
      </c>
      <c r="U451" s="23">
        <v>7.276611328125</v>
      </c>
      <c r="V451" s="31">
        <v>1.8420549109578133E-2</v>
      </c>
      <c r="W451" s="32">
        <v>3.0830898284912109</v>
      </c>
      <c r="X451" s="33">
        <v>8.238102912902832</v>
      </c>
      <c r="Y451" s="34">
        <v>-65.073966979980469</v>
      </c>
      <c r="Z451" s="34">
        <v>216.97477722167969</v>
      </c>
      <c r="AA451" s="23">
        <v>5.941561222076416</v>
      </c>
      <c r="AB451" s="35">
        <v>15.920999526977539</v>
      </c>
    </row>
    <row r="452" spans="1:28" x14ac:dyDescent="0.2">
      <c r="A452" s="21">
        <v>45950.777894340281</v>
      </c>
      <c r="B452" s="22">
        <v>1.0839999914169312</v>
      </c>
      <c r="C452" s="22">
        <v>16.257528305053711</v>
      </c>
      <c r="D452" s="23">
        <v>9.3286342620849609</v>
      </c>
      <c r="E452" s="24">
        <v>360</v>
      </c>
      <c r="F452" s="24">
        <v>50.161989200000001</v>
      </c>
      <c r="G452" s="24">
        <v>-66.461251399999995</v>
      </c>
      <c r="H452" s="24">
        <v>50.162516222630202</v>
      </c>
      <c r="I452" s="24">
        <v>-66.461269660980179</v>
      </c>
      <c r="J452" s="24">
        <v>58.621879577636719</v>
      </c>
      <c r="K452" s="24">
        <v>-1.3048160076141357</v>
      </c>
      <c r="L452" s="25">
        <v>0.82114380598068237</v>
      </c>
      <c r="M452" s="21">
        <v>25569.005679016205</v>
      </c>
      <c r="N452" s="23">
        <v>5.9483752250671387</v>
      </c>
      <c r="O452" s="26">
        <v>30303.908203125</v>
      </c>
      <c r="P452" s="26">
        <v>47639.11328125</v>
      </c>
      <c r="Q452" s="27">
        <v>30.018672943115234</v>
      </c>
      <c r="R452" s="28">
        <v>32.999042510986328</v>
      </c>
      <c r="S452" s="29">
        <v>1.0236250162124634</v>
      </c>
      <c r="T452" s="30">
        <v>30.965423583984375</v>
      </c>
      <c r="U452" s="23">
        <v>7.22271728515625</v>
      </c>
      <c r="V452" s="31">
        <v>1.479626540094614E-2</v>
      </c>
      <c r="W452" s="32">
        <v>2.4679839611053467</v>
      </c>
      <c r="X452" s="33">
        <v>8.2383327484130859</v>
      </c>
      <c r="Y452" s="34">
        <v>-65.088272094726563</v>
      </c>
      <c r="Z452" s="34">
        <v>216.67915344238281</v>
      </c>
      <c r="AA452" s="23">
        <v>5.9483752250671387</v>
      </c>
      <c r="AB452" s="35">
        <v>15.930000305175781</v>
      </c>
    </row>
    <row r="453" spans="1:28" x14ac:dyDescent="0.2">
      <c r="A453" s="21">
        <v>45950.777905983799</v>
      </c>
      <c r="B453" s="22">
        <v>1.0789999961853027</v>
      </c>
      <c r="C453" s="22">
        <v>16.16865348815918</v>
      </c>
      <c r="D453" s="23">
        <v>9.3286342620849609</v>
      </c>
      <c r="E453" s="24">
        <v>360</v>
      </c>
      <c r="F453" s="24">
        <v>50.161989200000001</v>
      </c>
      <c r="G453" s="24">
        <v>-66.461251399999995</v>
      </c>
      <c r="H453" s="24">
        <v>50.162521091781535</v>
      </c>
      <c r="I453" s="24">
        <v>-66.461269347926304</v>
      </c>
      <c r="J453" s="24">
        <v>59.163486480712891</v>
      </c>
      <c r="K453" s="24">
        <v>-1.2824470996856689</v>
      </c>
      <c r="L453" s="25">
        <v>0.82114380598068237</v>
      </c>
      <c r="M453" s="21">
        <v>25569.005690659724</v>
      </c>
      <c r="N453" s="23">
        <v>5.9483752250671387</v>
      </c>
      <c r="O453" s="26">
        <v>30303.908203125</v>
      </c>
      <c r="P453" s="26">
        <v>47639.11328125</v>
      </c>
      <c r="Q453" s="27">
        <v>30.018672943115234</v>
      </c>
      <c r="R453" s="28">
        <v>32.999042510986328</v>
      </c>
      <c r="S453" s="29">
        <v>1.0236250162124634</v>
      </c>
      <c r="T453" s="30">
        <v>30.965423583984375</v>
      </c>
      <c r="U453" s="23">
        <v>7.22271728515625</v>
      </c>
      <c r="V453" s="31">
        <v>1.479626540094614E-2</v>
      </c>
      <c r="W453" s="32">
        <v>2.4679839611053467</v>
      </c>
      <c r="X453" s="33">
        <v>8.2383327484130859</v>
      </c>
      <c r="Y453" s="34">
        <v>-65.088272094726563</v>
      </c>
      <c r="Z453" s="34">
        <v>216.67915344238281</v>
      </c>
      <c r="AA453" s="23">
        <v>5.9483752250671387</v>
      </c>
      <c r="AB453" s="35">
        <v>15.930000305175781</v>
      </c>
    </row>
    <row r="454" spans="1:28" x14ac:dyDescent="0.2">
      <c r="A454" s="21">
        <v>45950.777917638887</v>
      </c>
      <c r="B454" s="22">
        <v>1.1059999465942383</v>
      </c>
      <c r="C454" s="22">
        <v>16.304065704345703</v>
      </c>
      <c r="D454" s="23">
        <v>9.3286342620849609</v>
      </c>
      <c r="E454" s="24">
        <v>357.5</v>
      </c>
      <c r="F454" s="24">
        <v>50.161989200000001</v>
      </c>
      <c r="G454" s="24">
        <v>-66.461251399999995</v>
      </c>
      <c r="H454" s="24">
        <v>50.162526336600784</v>
      </c>
      <c r="I454" s="24">
        <v>-66.461269875594581</v>
      </c>
      <c r="J454" s="24">
        <v>59.746879577636719</v>
      </c>
      <c r="K454" s="24">
        <v>-1.3201507329940796</v>
      </c>
      <c r="L454" s="25">
        <v>0.82114380598068237</v>
      </c>
      <c r="M454" s="21">
        <v>25569.005702303242</v>
      </c>
      <c r="N454" s="23">
        <v>5.9483752250671387</v>
      </c>
      <c r="O454" s="26">
        <v>30303.908203125</v>
      </c>
      <c r="P454" s="26">
        <v>47639.11328125</v>
      </c>
      <c r="Q454" s="27">
        <v>30.018672943115234</v>
      </c>
      <c r="R454" s="28">
        <v>32.999042510986328</v>
      </c>
      <c r="S454" s="29">
        <v>1.0236250162124634</v>
      </c>
      <c r="T454" s="30">
        <v>30.965423583984375</v>
      </c>
      <c r="U454" s="23">
        <v>7.22271728515625</v>
      </c>
      <c r="V454" s="31">
        <v>1.479626540094614E-2</v>
      </c>
      <c r="W454" s="32">
        <v>2.4679839611053467</v>
      </c>
      <c r="X454" s="33">
        <v>8.2383327484130859</v>
      </c>
      <c r="Y454" s="34">
        <v>-65.088272094726563</v>
      </c>
      <c r="Z454" s="34">
        <v>216.67915344238281</v>
      </c>
      <c r="AA454" s="23">
        <v>5.9483752250671387</v>
      </c>
      <c r="AB454" s="35">
        <v>15.930000305175781</v>
      </c>
    </row>
    <row r="455" spans="1:28" x14ac:dyDescent="0.2">
      <c r="A455" s="21">
        <v>45950.777929317126</v>
      </c>
      <c r="B455" s="22">
        <v>1.1059999465942383</v>
      </c>
      <c r="C455" s="22">
        <v>16.144079208374023</v>
      </c>
      <c r="D455" s="23">
        <v>9.3286342620849609</v>
      </c>
      <c r="E455" s="24">
        <v>352.5</v>
      </c>
      <c r="F455" s="24">
        <v>50.161989200000001</v>
      </c>
      <c r="G455" s="24">
        <v>-66.461251399999995</v>
      </c>
      <c r="H455" s="24">
        <v>50.162531936827541</v>
      </c>
      <c r="I455" s="24">
        <v>-66.461271267051487</v>
      </c>
      <c r="J455" s="24">
        <v>60.369804382324219</v>
      </c>
      <c r="K455" s="24">
        <v>-1.4195754528045654</v>
      </c>
      <c r="L455" s="25">
        <v>0.82114380598068237</v>
      </c>
      <c r="M455" s="21">
        <v>25569.005713981482</v>
      </c>
      <c r="N455" s="23">
        <v>5.9483752250671387</v>
      </c>
      <c r="O455" s="26">
        <v>30303.908203125</v>
      </c>
      <c r="P455" s="26">
        <v>47639.11328125</v>
      </c>
      <c r="Q455" s="27">
        <v>30.018672943115234</v>
      </c>
      <c r="R455" s="28">
        <v>32.999042510986328</v>
      </c>
      <c r="S455" s="29">
        <v>1.0236250162124634</v>
      </c>
      <c r="T455" s="30">
        <v>30.965423583984375</v>
      </c>
      <c r="U455" s="23">
        <v>7.22271728515625</v>
      </c>
      <c r="V455" s="31">
        <v>1.479626540094614E-2</v>
      </c>
      <c r="W455" s="32">
        <v>2.4679839611053467</v>
      </c>
      <c r="X455" s="33">
        <v>8.2383327484130859</v>
      </c>
      <c r="Y455" s="34">
        <v>-65.088272094726563</v>
      </c>
      <c r="Z455" s="34">
        <v>216.67915344238281</v>
      </c>
      <c r="AA455" s="23">
        <v>5.9483752250671387</v>
      </c>
      <c r="AB455" s="35">
        <v>15.930000305175781</v>
      </c>
    </row>
    <row r="456" spans="1:28" x14ac:dyDescent="0.2">
      <c r="A456" s="21">
        <v>45950.777940995373</v>
      </c>
      <c r="B456" s="22">
        <v>1.1160000562667847</v>
      </c>
      <c r="C456" s="22">
        <v>16.001890182495117</v>
      </c>
      <c r="D456" s="23">
        <v>9.3286342620849609</v>
      </c>
      <c r="E456" s="24">
        <v>351.79998779296875</v>
      </c>
      <c r="F456" s="24">
        <v>50.161989200000001</v>
      </c>
      <c r="G456" s="24">
        <v>-66.461251399999995</v>
      </c>
      <c r="H456" s="24">
        <v>50.162537447259602</v>
      </c>
      <c r="I456" s="24">
        <v>-66.461269596839642</v>
      </c>
      <c r="J456" s="24">
        <v>60.982742309570313</v>
      </c>
      <c r="K456" s="24">
        <v>-1.3002324104309082</v>
      </c>
      <c r="L456" s="25">
        <v>0.82114380598068237</v>
      </c>
      <c r="M456" s="21">
        <v>25569.005725659721</v>
      </c>
      <c r="N456" s="23">
        <v>5.9483752250671387</v>
      </c>
      <c r="O456" s="26">
        <v>30303.908203125</v>
      </c>
      <c r="P456" s="26">
        <v>47639.11328125</v>
      </c>
      <c r="Q456" s="27">
        <v>30.018672943115234</v>
      </c>
      <c r="R456" s="28">
        <v>32.999042510986328</v>
      </c>
      <c r="S456" s="29">
        <v>1.0236250162124634</v>
      </c>
      <c r="T456" s="30">
        <v>30.965423583984375</v>
      </c>
      <c r="U456" s="23">
        <v>7.22271728515625</v>
      </c>
      <c r="V456" s="31">
        <v>1.479626540094614E-2</v>
      </c>
      <c r="W456" s="32">
        <v>2.4679839611053467</v>
      </c>
      <c r="X456" s="33">
        <v>8.2383327484130859</v>
      </c>
      <c r="Y456" s="34">
        <v>-65.088272094726563</v>
      </c>
      <c r="Z456" s="34">
        <v>216.67915344238281</v>
      </c>
      <c r="AA456" s="23">
        <v>5.9483752250671387</v>
      </c>
      <c r="AB456" s="35">
        <v>15.930000305175781</v>
      </c>
    </row>
    <row r="457" spans="1:28" x14ac:dyDescent="0.2">
      <c r="A457" s="21">
        <v>45950.777952638891</v>
      </c>
      <c r="B457" s="22">
        <v>1.0729999542236328</v>
      </c>
      <c r="C457" s="22">
        <v>16.097738265991211</v>
      </c>
      <c r="D457" s="23">
        <v>9.2831153869628906</v>
      </c>
      <c r="E457" s="24">
        <v>351.29998779296875</v>
      </c>
      <c r="F457" s="24">
        <v>50.161989200000001</v>
      </c>
      <c r="G457" s="24">
        <v>-66.461251399999995</v>
      </c>
      <c r="H457" s="24">
        <v>50.162542639247121</v>
      </c>
      <c r="I457" s="24">
        <v>-66.461269547823065</v>
      </c>
      <c r="J457" s="24">
        <v>61.560260772705078</v>
      </c>
      <c r="K457" s="24">
        <v>-1.2967298030853271</v>
      </c>
      <c r="L457" s="25">
        <v>0.82047039270401001</v>
      </c>
      <c r="M457" s="21">
        <v>25569.00573730324</v>
      </c>
      <c r="N457" s="23">
        <v>5.9483752250671387</v>
      </c>
      <c r="O457" s="26">
        <v>30303.908203125</v>
      </c>
      <c r="P457" s="26">
        <v>47639.11328125</v>
      </c>
      <c r="Q457" s="27">
        <v>30.018672943115234</v>
      </c>
      <c r="R457" s="28">
        <v>32.999042510986328</v>
      </c>
      <c r="S457" s="29">
        <v>1.0236250162124634</v>
      </c>
      <c r="T457" s="30">
        <v>30.965423583984375</v>
      </c>
      <c r="U457" s="23">
        <v>7.22271728515625</v>
      </c>
      <c r="V457" s="31">
        <v>1.479626540094614E-2</v>
      </c>
      <c r="W457" s="32">
        <v>2.4679839611053467</v>
      </c>
      <c r="X457" s="33">
        <v>8.2383327484130859</v>
      </c>
      <c r="Y457" s="34">
        <v>-65.088272094726563</v>
      </c>
      <c r="Z457" s="34">
        <v>216.67915344238281</v>
      </c>
      <c r="AA457" s="23">
        <v>5.9483752250671387</v>
      </c>
      <c r="AB457" s="35">
        <v>15.930000305175781</v>
      </c>
    </row>
    <row r="458" spans="1:28" x14ac:dyDescent="0.2">
      <c r="A458" s="21">
        <v>45950.777964293979</v>
      </c>
      <c r="B458" s="22">
        <v>1.0850000381469727</v>
      </c>
      <c r="C458" s="22">
        <v>16.242042541503906</v>
      </c>
      <c r="D458" s="23">
        <v>9.2831153869628906</v>
      </c>
      <c r="E458" s="24">
        <v>347.79998779296875</v>
      </c>
      <c r="F458" s="24">
        <v>50.161989200000001</v>
      </c>
      <c r="G458" s="24">
        <v>-66.461251399999995</v>
      </c>
      <c r="H458" s="24">
        <v>50.162548299246154</v>
      </c>
      <c r="I458" s="24">
        <v>-66.461268287553793</v>
      </c>
      <c r="J458" s="24">
        <v>62.189834594726563</v>
      </c>
      <c r="K458" s="24">
        <v>-1.2066787481307983</v>
      </c>
      <c r="L458" s="25">
        <v>0.82047039270401001</v>
      </c>
      <c r="M458" s="21">
        <v>25569.005748958334</v>
      </c>
      <c r="N458" s="23">
        <v>5.9455394744873047</v>
      </c>
      <c r="O458" s="26">
        <v>30302.8515625</v>
      </c>
      <c r="P458" s="26">
        <v>47641.51171875</v>
      </c>
      <c r="Q458" s="27">
        <v>30.019870758056641</v>
      </c>
      <c r="R458" s="28">
        <v>33.000194549560547</v>
      </c>
      <c r="S458" s="29">
        <v>1.0236263275146484</v>
      </c>
      <c r="T458" s="30">
        <v>30.966983795166016</v>
      </c>
      <c r="U458" s="23">
        <v>7.17169189453125</v>
      </c>
      <c r="V458" s="31">
        <v>1.5923105180263519E-2</v>
      </c>
      <c r="W458" s="32">
        <v>3.3112857341766357</v>
      </c>
      <c r="X458" s="33">
        <v>8.2396354675292969</v>
      </c>
      <c r="Y458" s="34">
        <v>-65.159797668457031</v>
      </c>
      <c r="Z458" s="34">
        <v>216.45027160644531</v>
      </c>
      <c r="AA458" s="23">
        <v>5.9455394744873047</v>
      </c>
      <c r="AB458" s="35">
        <v>15.885000228881836</v>
      </c>
    </row>
    <row r="459" spans="1:28" x14ac:dyDescent="0.2">
      <c r="A459" s="21">
        <v>45950.777975902776</v>
      </c>
      <c r="B459" s="22">
        <v>1.0590000152587891</v>
      </c>
      <c r="C459" s="22">
        <v>16.481645584106445</v>
      </c>
      <c r="D459" s="23">
        <v>9.2831153869628906</v>
      </c>
      <c r="E459" s="24">
        <v>346.10000610351563</v>
      </c>
      <c r="F459" s="24">
        <v>50.161989200000001</v>
      </c>
      <c r="G459" s="24">
        <v>-66.461251399999995</v>
      </c>
      <c r="H459" s="24">
        <v>50.162552632147879</v>
      </c>
      <c r="I459" s="24">
        <v>-66.461269339128819</v>
      </c>
      <c r="J459" s="24">
        <v>62.671791076660156</v>
      </c>
      <c r="K459" s="24">
        <v>-1.2818175554275513</v>
      </c>
      <c r="L459" s="25">
        <v>0.82047039270401001</v>
      </c>
      <c r="M459" s="21">
        <v>25569.005760567128</v>
      </c>
      <c r="N459" s="23">
        <v>5.9455394744873047</v>
      </c>
      <c r="O459" s="26">
        <v>30302.8515625</v>
      </c>
      <c r="P459" s="26">
        <v>47641.51171875</v>
      </c>
      <c r="Q459" s="27">
        <v>30.019870758056641</v>
      </c>
      <c r="R459" s="28">
        <v>33.000194549560547</v>
      </c>
      <c r="S459" s="29">
        <v>1.0236263275146484</v>
      </c>
      <c r="T459" s="30">
        <v>30.966983795166016</v>
      </c>
      <c r="U459" s="23">
        <v>7.17169189453125</v>
      </c>
      <c r="V459" s="31">
        <v>1.5923105180263519E-2</v>
      </c>
      <c r="W459" s="32">
        <v>3.3112857341766357</v>
      </c>
      <c r="X459" s="33">
        <v>8.2396354675292969</v>
      </c>
      <c r="Y459" s="34">
        <v>-65.159797668457031</v>
      </c>
      <c r="Z459" s="34">
        <v>216.45027160644531</v>
      </c>
      <c r="AA459" s="23">
        <v>5.9455394744873047</v>
      </c>
      <c r="AB459" s="35">
        <v>15.885000228881836</v>
      </c>
    </row>
    <row r="460" spans="1:28" x14ac:dyDescent="0.2">
      <c r="A460" s="21">
        <v>45950.777987546295</v>
      </c>
      <c r="B460" s="22">
        <v>1.0740000009536743</v>
      </c>
      <c r="C460" s="22">
        <v>16.313638687133789</v>
      </c>
      <c r="D460" s="23">
        <v>9.2831153869628906</v>
      </c>
      <c r="E460" s="24">
        <v>344.89999389648438</v>
      </c>
      <c r="F460" s="24">
        <v>50.161989200000001</v>
      </c>
      <c r="G460" s="24">
        <v>-66.461251399999995</v>
      </c>
      <c r="H460" s="24">
        <v>50.162557105807643</v>
      </c>
      <c r="I460" s="24">
        <v>-66.461272472246193</v>
      </c>
      <c r="J460" s="24">
        <v>63.169406890869141</v>
      </c>
      <c r="K460" s="24">
        <v>-1.505690336227417</v>
      </c>
      <c r="L460" s="25">
        <v>0.82047039270401001</v>
      </c>
      <c r="M460" s="21">
        <v>25569.005772222223</v>
      </c>
      <c r="N460" s="23">
        <v>5.9455394744873047</v>
      </c>
      <c r="O460" s="26">
        <v>30302.8515625</v>
      </c>
      <c r="P460" s="26">
        <v>47641.51171875</v>
      </c>
      <c r="Q460" s="27">
        <v>30.019870758056641</v>
      </c>
      <c r="R460" s="28">
        <v>33.000194549560547</v>
      </c>
      <c r="S460" s="29">
        <v>1.0236263275146484</v>
      </c>
      <c r="T460" s="30">
        <v>30.966983795166016</v>
      </c>
      <c r="U460" s="23">
        <v>7.17169189453125</v>
      </c>
      <c r="V460" s="31">
        <v>1.5923105180263519E-2</v>
      </c>
      <c r="W460" s="32">
        <v>3.3112857341766357</v>
      </c>
      <c r="X460" s="33">
        <v>8.2396354675292969</v>
      </c>
      <c r="Y460" s="34">
        <v>-65.159797668457031</v>
      </c>
      <c r="Z460" s="34">
        <v>216.45027160644531</v>
      </c>
      <c r="AA460" s="23">
        <v>5.9455394744873047</v>
      </c>
      <c r="AB460" s="35">
        <v>15.885000228881836</v>
      </c>
    </row>
    <row r="461" spans="1:28" x14ac:dyDescent="0.2">
      <c r="A461" s="21">
        <v>45950.777999189813</v>
      </c>
      <c r="B461" s="22">
        <v>1.1059999465942383</v>
      </c>
      <c r="C461" s="22">
        <v>16.167041778564453</v>
      </c>
      <c r="D461" s="23">
        <v>9.2831153869628906</v>
      </c>
      <c r="E461" s="24">
        <v>342</v>
      </c>
      <c r="F461" s="24">
        <v>50.161989200000001</v>
      </c>
      <c r="G461" s="24">
        <v>-66.461251399999995</v>
      </c>
      <c r="H461" s="24">
        <v>50.1625625325931</v>
      </c>
      <c r="I461" s="24">
        <v>-66.461273646508602</v>
      </c>
      <c r="J461" s="24">
        <v>63.773040771484375</v>
      </c>
      <c r="K461" s="24">
        <v>-1.5895955562591553</v>
      </c>
      <c r="L461" s="25">
        <v>0.82047039270401001</v>
      </c>
      <c r="M461" s="21">
        <v>25569.005783854165</v>
      </c>
      <c r="N461" s="23">
        <v>5.9455394744873047</v>
      </c>
      <c r="O461" s="26">
        <v>30302.8515625</v>
      </c>
      <c r="P461" s="26">
        <v>47641.51171875</v>
      </c>
      <c r="Q461" s="27">
        <v>30.019870758056641</v>
      </c>
      <c r="R461" s="28">
        <v>33.000194549560547</v>
      </c>
      <c r="S461" s="29">
        <v>1.0236263275146484</v>
      </c>
      <c r="T461" s="30">
        <v>30.966983795166016</v>
      </c>
      <c r="U461" s="23">
        <v>7.17169189453125</v>
      </c>
      <c r="V461" s="31">
        <v>1.5923105180263519E-2</v>
      </c>
      <c r="W461" s="32">
        <v>3.3112857341766357</v>
      </c>
      <c r="X461" s="33">
        <v>8.2396354675292969</v>
      </c>
      <c r="Y461" s="34">
        <v>-65.159797668457031</v>
      </c>
      <c r="Z461" s="34">
        <v>216.45027160644531</v>
      </c>
      <c r="AA461" s="23">
        <v>5.9455394744873047</v>
      </c>
      <c r="AB461" s="35">
        <v>15.885000228881836</v>
      </c>
    </row>
    <row r="462" spans="1:28" x14ac:dyDescent="0.2">
      <c r="A462" s="21">
        <v>45950.778010821756</v>
      </c>
      <c r="B462" s="22">
        <v>1.0829999446868896</v>
      </c>
      <c r="C462" s="22">
        <v>16.093931198120117</v>
      </c>
      <c r="D462" s="23">
        <v>9.2749433517456055</v>
      </c>
      <c r="E462" s="24">
        <v>342.39999389648438</v>
      </c>
      <c r="F462" s="24">
        <v>50.161989200000001</v>
      </c>
      <c r="G462" s="24">
        <v>-66.461251399999995</v>
      </c>
      <c r="H462" s="24">
        <v>50.162566330009689</v>
      </c>
      <c r="I462" s="24">
        <v>-66.461276948601054</v>
      </c>
      <c r="J462" s="24">
        <v>64.1954345703125</v>
      </c>
      <c r="K462" s="24">
        <v>-1.8255422115325928</v>
      </c>
      <c r="L462" s="25">
        <v>0.81979691982269287</v>
      </c>
      <c r="M462" s="21">
        <v>25569.005795486111</v>
      </c>
      <c r="N462" s="23">
        <v>5.9455394744873047</v>
      </c>
      <c r="O462" s="26">
        <v>30302.8515625</v>
      </c>
      <c r="P462" s="26">
        <v>47641.51171875</v>
      </c>
      <c r="Q462" s="27">
        <v>30.019870758056641</v>
      </c>
      <c r="R462" s="28">
        <v>33.000194549560547</v>
      </c>
      <c r="S462" s="29">
        <v>1.0236263275146484</v>
      </c>
      <c r="T462" s="30">
        <v>30.966983795166016</v>
      </c>
      <c r="U462" s="23">
        <v>7.17169189453125</v>
      </c>
      <c r="V462" s="31">
        <v>1.5923105180263519E-2</v>
      </c>
      <c r="W462" s="32">
        <v>3.3112857341766357</v>
      </c>
      <c r="X462" s="33">
        <v>8.2396354675292969</v>
      </c>
      <c r="Y462" s="34">
        <v>-65.159797668457031</v>
      </c>
      <c r="Z462" s="34">
        <v>216.45027160644531</v>
      </c>
      <c r="AA462" s="23">
        <v>5.9455394744873047</v>
      </c>
      <c r="AB462" s="35">
        <v>15.885000228881836</v>
      </c>
    </row>
    <row r="463" spans="1:28" x14ac:dyDescent="0.2">
      <c r="A463" s="21">
        <v>45950.77802247685</v>
      </c>
      <c r="B463" s="22">
        <v>1.0900000333786011</v>
      </c>
      <c r="C463" s="22">
        <v>16.128698348999023</v>
      </c>
      <c r="D463" s="23">
        <v>9.2749433517456055</v>
      </c>
      <c r="E463" s="24">
        <v>342.70001220703125</v>
      </c>
      <c r="F463" s="24">
        <v>50.161989200000001</v>
      </c>
      <c r="G463" s="24">
        <v>-66.461251399999995</v>
      </c>
      <c r="H463" s="24">
        <v>50.162571383985423</v>
      </c>
      <c r="I463" s="24">
        <v>-66.4612788071111</v>
      </c>
      <c r="J463" s="24">
        <v>64.757598876953125</v>
      </c>
      <c r="K463" s="24">
        <v>-1.9583394527435303</v>
      </c>
      <c r="L463" s="25">
        <v>0.81979691982269287</v>
      </c>
      <c r="M463" s="21">
        <v>25569.005807141202</v>
      </c>
      <c r="N463" s="23">
        <v>5.9455394744873047</v>
      </c>
      <c r="O463" s="26">
        <v>30302.8515625</v>
      </c>
      <c r="P463" s="26">
        <v>47641.51171875</v>
      </c>
      <c r="Q463" s="27">
        <v>30.019870758056641</v>
      </c>
      <c r="R463" s="28">
        <v>33.000194549560547</v>
      </c>
      <c r="S463" s="29">
        <v>1.0236263275146484</v>
      </c>
      <c r="T463" s="30">
        <v>30.966983795166016</v>
      </c>
      <c r="U463" s="23">
        <v>7.17169189453125</v>
      </c>
      <c r="V463" s="31">
        <v>1.5923105180263519E-2</v>
      </c>
      <c r="W463" s="32">
        <v>3.3112857341766357</v>
      </c>
      <c r="X463" s="33">
        <v>8.2396354675292969</v>
      </c>
      <c r="Y463" s="34">
        <v>-65.159797668457031</v>
      </c>
      <c r="Z463" s="34">
        <v>216.45027160644531</v>
      </c>
      <c r="AA463" s="23">
        <v>5.9455394744873047</v>
      </c>
      <c r="AB463" s="35">
        <v>15.885000228881836</v>
      </c>
    </row>
    <row r="464" spans="1:28" x14ac:dyDescent="0.2">
      <c r="A464" s="21">
        <v>45950.778034120369</v>
      </c>
      <c r="B464" s="22">
        <v>1.0870000123977661</v>
      </c>
      <c r="C464" s="22">
        <v>16.257408142089844</v>
      </c>
      <c r="D464" s="23">
        <v>9.2749433517456055</v>
      </c>
      <c r="E464" s="24">
        <v>342.10000610351563</v>
      </c>
      <c r="F464" s="24">
        <v>50.161989200000001</v>
      </c>
      <c r="G464" s="24">
        <v>-66.461251399999995</v>
      </c>
      <c r="H464" s="24">
        <v>50.162576250053711</v>
      </c>
      <c r="I464" s="24">
        <v>-66.461281352778997</v>
      </c>
      <c r="J464" s="24">
        <v>65.298866271972656</v>
      </c>
      <c r="K464" s="24">
        <v>-2.1402366161346436</v>
      </c>
      <c r="L464" s="25">
        <v>0.81979691982269287</v>
      </c>
      <c r="M464" s="21">
        <v>25569.005818784721</v>
      </c>
      <c r="N464" s="23">
        <v>5.956179141998291</v>
      </c>
      <c r="O464" s="26">
        <v>30313.13671875</v>
      </c>
      <c r="P464" s="26">
        <v>47642.4609375</v>
      </c>
      <c r="Q464" s="27">
        <v>30.02227783203125</v>
      </c>
      <c r="R464" s="28">
        <v>32.988998413085938</v>
      </c>
      <c r="S464" s="29">
        <v>1.0236270427703857</v>
      </c>
      <c r="T464" s="30">
        <v>30.967599868774414</v>
      </c>
      <c r="U464" s="23">
        <v>7.1246337890625</v>
      </c>
      <c r="V464" s="31">
        <v>1.4576640911400318E-2</v>
      </c>
      <c r="W464" s="32">
        <v>2.4552071094512939</v>
      </c>
      <c r="X464" s="33">
        <v>8.2408809661865234</v>
      </c>
      <c r="Y464" s="34">
        <v>-65.2313232421875</v>
      </c>
      <c r="Z464" s="34">
        <v>216.22138977050781</v>
      </c>
      <c r="AA464" s="23">
        <v>5.956179141998291</v>
      </c>
      <c r="AB464" s="35">
        <v>15.930000305175781</v>
      </c>
    </row>
    <row r="465" spans="1:28" x14ac:dyDescent="0.2">
      <c r="A465" s="21">
        <v>45950.778045775463</v>
      </c>
      <c r="B465" s="22">
        <v>1.0659999847412109</v>
      </c>
      <c r="C465" s="22">
        <v>16.059385299682617</v>
      </c>
      <c r="D465" s="23">
        <v>9.2749433517456055</v>
      </c>
      <c r="E465" s="24">
        <v>344.5</v>
      </c>
      <c r="F465" s="24">
        <v>50.161989200000001</v>
      </c>
      <c r="G465" s="24">
        <v>-66.461251399999995</v>
      </c>
      <c r="H465" s="24">
        <v>50.162580632786195</v>
      </c>
      <c r="I465" s="24">
        <v>-66.461283322312653</v>
      </c>
      <c r="J465" s="24">
        <v>65.786361694335938</v>
      </c>
      <c r="K465" s="24">
        <v>-2.2809667587280273</v>
      </c>
      <c r="L465" s="25">
        <v>0.81979691982269287</v>
      </c>
      <c r="M465" s="21">
        <v>25569.005830451388</v>
      </c>
      <c r="N465" s="23">
        <v>5.956179141998291</v>
      </c>
      <c r="O465" s="26">
        <v>30313.13671875</v>
      </c>
      <c r="P465" s="26">
        <v>47642.4609375</v>
      </c>
      <c r="Q465" s="27">
        <v>30.02227783203125</v>
      </c>
      <c r="R465" s="28">
        <v>32.988998413085938</v>
      </c>
      <c r="S465" s="29">
        <v>1.0236270427703857</v>
      </c>
      <c r="T465" s="30">
        <v>30.967599868774414</v>
      </c>
      <c r="U465" s="23">
        <v>7.1246337890625</v>
      </c>
      <c r="V465" s="31">
        <v>1.4576640911400318E-2</v>
      </c>
      <c r="W465" s="32">
        <v>2.4552071094512939</v>
      </c>
      <c r="X465" s="33">
        <v>8.2408809661865234</v>
      </c>
      <c r="Y465" s="34">
        <v>-65.2313232421875</v>
      </c>
      <c r="Z465" s="34">
        <v>216.22138977050781</v>
      </c>
      <c r="AA465" s="23">
        <v>5.956179141998291</v>
      </c>
      <c r="AB465" s="35">
        <v>15.930000305175781</v>
      </c>
    </row>
    <row r="466" spans="1:28" x14ac:dyDescent="0.2">
      <c r="A466" s="21">
        <v>45950.778057407406</v>
      </c>
      <c r="B466" s="22">
        <v>1.0709999799728394</v>
      </c>
      <c r="C466" s="22">
        <v>16.211000442504883</v>
      </c>
      <c r="D466" s="23">
        <v>9.2749433517456055</v>
      </c>
      <c r="E466" s="24">
        <v>352.5</v>
      </c>
      <c r="F466" s="24">
        <v>50.161989200000001</v>
      </c>
      <c r="G466" s="24">
        <v>-66.461251399999995</v>
      </c>
      <c r="H466" s="24">
        <v>50.162585017511084</v>
      </c>
      <c r="I466" s="24">
        <v>-66.461283512011832</v>
      </c>
      <c r="J466" s="24">
        <v>66.274085998535156</v>
      </c>
      <c r="K466" s="24">
        <v>-2.2945213317871094</v>
      </c>
      <c r="L466" s="25">
        <v>0.81979691982269287</v>
      </c>
      <c r="M466" s="21">
        <v>25569.005842071758</v>
      </c>
      <c r="N466" s="23">
        <v>5.956179141998291</v>
      </c>
      <c r="O466" s="26">
        <v>30313.13671875</v>
      </c>
      <c r="P466" s="26">
        <v>47642.4609375</v>
      </c>
      <c r="Q466" s="27">
        <v>30.02227783203125</v>
      </c>
      <c r="R466" s="28">
        <v>32.988998413085938</v>
      </c>
      <c r="S466" s="29">
        <v>1.0236270427703857</v>
      </c>
      <c r="T466" s="30">
        <v>30.967599868774414</v>
      </c>
      <c r="U466" s="23">
        <v>7.1246337890625</v>
      </c>
      <c r="V466" s="31">
        <v>1.4576640911400318E-2</v>
      </c>
      <c r="W466" s="32">
        <v>2.4552071094512939</v>
      </c>
      <c r="X466" s="33">
        <v>8.2408809661865234</v>
      </c>
      <c r="Y466" s="34">
        <v>-65.2313232421875</v>
      </c>
      <c r="Z466" s="34">
        <v>216.22138977050781</v>
      </c>
      <c r="AA466" s="23">
        <v>5.956179141998291</v>
      </c>
      <c r="AB466" s="35">
        <v>15.930000305175781</v>
      </c>
    </row>
    <row r="467" spans="1:28" x14ac:dyDescent="0.2">
      <c r="A467" s="21">
        <v>45950.7780690625</v>
      </c>
      <c r="B467" s="22">
        <v>1.0900000333786011</v>
      </c>
      <c r="C467" s="22">
        <v>16.262123107910156</v>
      </c>
      <c r="D467" s="23">
        <v>9.2783832550048828</v>
      </c>
      <c r="E467" s="24">
        <v>353.5</v>
      </c>
      <c r="F467" s="24">
        <v>50.161989200000001</v>
      </c>
      <c r="G467" s="24">
        <v>-66.461251399999995</v>
      </c>
      <c r="H467" s="24">
        <v>50.162589440423375</v>
      </c>
      <c r="I467" s="24">
        <v>-66.461284035149149</v>
      </c>
      <c r="J467" s="24">
        <v>66.766059875488281</v>
      </c>
      <c r="K467" s="24">
        <v>-2.3319013118743896</v>
      </c>
      <c r="L467" s="25">
        <v>0.81844997406005859</v>
      </c>
      <c r="M467" s="21">
        <v>25569.005853726852</v>
      </c>
      <c r="N467" s="23">
        <v>5.956179141998291</v>
      </c>
      <c r="O467" s="26">
        <v>30313.13671875</v>
      </c>
      <c r="P467" s="26">
        <v>47642.4609375</v>
      </c>
      <c r="Q467" s="27">
        <v>30.02227783203125</v>
      </c>
      <c r="R467" s="28">
        <v>32.988998413085938</v>
      </c>
      <c r="S467" s="29">
        <v>1.0236270427703857</v>
      </c>
      <c r="T467" s="30">
        <v>30.967599868774414</v>
      </c>
      <c r="U467" s="23">
        <v>7.1246337890625</v>
      </c>
      <c r="V467" s="31">
        <v>1.4576640911400318E-2</v>
      </c>
      <c r="W467" s="32">
        <v>2.4552071094512939</v>
      </c>
      <c r="X467" s="33">
        <v>8.2408809661865234</v>
      </c>
      <c r="Y467" s="34">
        <v>-65.2313232421875</v>
      </c>
      <c r="Z467" s="34">
        <v>216.22138977050781</v>
      </c>
      <c r="AA467" s="23">
        <v>5.956179141998291</v>
      </c>
      <c r="AB467" s="35">
        <v>15.930000305175781</v>
      </c>
    </row>
    <row r="468" spans="1:28" x14ac:dyDescent="0.2">
      <c r="A468" s="21">
        <v>45950.778080648146</v>
      </c>
      <c r="B468" s="22">
        <v>1.065000057220459</v>
      </c>
      <c r="C468" s="22">
        <v>16.131122589111328</v>
      </c>
      <c r="D468" s="23">
        <v>9.2783832550048828</v>
      </c>
      <c r="E468" s="24">
        <v>359</v>
      </c>
      <c r="F468" s="24">
        <v>50.161989200000001</v>
      </c>
      <c r="G468" s="24">
        <v>-66.461251399999995</v>
      </c>
      <c r="H468" s="24">
        <v>50.162594049591974</v>
      </c>
      <c r="I468" s="24">
        <v>-66.461282383197798</v>
      </c>
      <c r="J468" s="24">
        <v>67.27874755859375</v>
      </c>
      <c r="K468" s="24">
        <v>-2.2138628959655762</v>
      </c>
      <c r="L468" s="25">
        <v>0.81844997406005859</v>
      </c>
      <c r="M468" s="21">
        <v>25569.005865312502</v>
      </c>
      <c r="N468" s="23">
        <v>5.956179141998291</v>
      </c>
      <c r="O468" s="26">
        <v>30313.13671875</v>
      </c>
      <c r="P468" s="26">
        <v>47642.4609375</v>
      </c>
      <c r="Q468" s="27">
        <v>30.02227783203125</v>
      </c>
      <c r="R468" s="28">
        <v>32.988998413085938</v>
      </c>
      <c r="S468" s="29">
        <v>1.0236270427703857</v>
      </c>
      <c r="T468" s="30">
        <v>30.967599868774414</v>
      </c>
      <c r="U468" s="23">
        <v>7.1246337890625</v>
      </c>
      <c r="V468" s="31">
        <v>1.4576640911400318E-2</v>
      </c>
      <c r="W468" s="32">
        <v>2.4552071094512939</v>
      </c>
      <c r="X468" s="33">
        <v>8.2408809661865234</v>
      </c>
      <c r="Y468" s="34">
        <v>-65.2313232421875</v>
      </c>
      <c r="Z468" s="34">
        <v>216.22138977050781</v>
      </c>
      <c r="AA468" s="23">
        <v>5.956179141998291</v>
      </c>
      <c r="AB468" s="35">
        <v>15.930000305175781</v>
      </c>
    </row>
    <row r="469" spans="1:28" x14ac:dyDescent="0.2">
      <c r="A469" s="21">
        <v>45950.778092326385</v>
      </c>
      <c r="B469" s="22">
        <v>1.1009999513626099</v>
      </c>
      <c r="C469" s="22">
        <v>16.314777374267578</v>
      </c>
      <c r="D469" s="23">
        <v>9.2783832550048828</v>
      </c>
      <c r="E469" s="24">
        <v>3.7000000476837158</v>
      </c>
      <c r="F469" s="24">
        <v>50.161989200000001</v>
      </c>
      <c r="G469" s="24">
        <v>-66.461251399999995</v>
      </c>
      <c r="H469" s="24">
        <v>50.162598786306589</v>
      </c>
      <c r="I469" s="24">
        <v>-66.461282557102152</v>
      </c>
      <c r="J469" s="24">
        <v>67.805618286132813</v>
      </c>
      <c r="K469" s="24">
        <v>-2.2262887954711914</v>
      </c>
      <c r="L469" s="25">
        <v>0.81844997406005859</v>
      </c>
      <c r="M469" s="21">
        <v>25569.005876990741</v>
      </c>
      <c r="N469" s="23">
        <v>5.956179141998291</v>
      </c>
      <c r="O469" s="26">
        <v>30313.13671875</v>
      </c>
      <c r="P469" s="26">
        <v>47642.4609375</v>
      </c>
      <c r="Q469" s="27">
        <v>30.02227783203125</v>
      </c>
      <c r="R469" s="28">
        <v>32.988998413085938</v>
      </c>
      <c r="S469" s="29">
        <v>1.0236270427703857</v>
      </c>
      <c r="T469" s="30">
        <v>30.967599868774414</v>
      </c>
      <c r="U469" s="23">
        <v>7.1246337890625</v>
      </c>
      <c r="V469" s="31">
        <v>1.4576640911400318E-2</v>
      </c>
      <c r="W469" s="32">
        <v>2.4552071094512939</v>
      </c>
      <c r="X469" s="33">
        <v>8.2408809661865234</v>
      </c>
      <c r="Y469" s="34">
        <v>-65.2313232421875</v>
      </c>
      <c r="Z469" s="34">
        <v>216.22138977050781</v>
      </c>
      <c r="AA469" s="23">
        <v>5.956179141998291</v>
      </c>
      <c r="AB469" s="35">
        <v>15.930000305175781</v>
      </c>
    </row>
    <row r="470" spans="1:28" x14ac:dyDescent="0.2">
      <c r="A470" s="21">
        <v>45950.778103993056</v>
      </c>
      <c r="B470" s="22">
        <v>1.0839999914169312</v>
      </c>
      <c r="C470" s="22">
        <v>16.020679473876953</v>
      </c>
      <c r="D470" s="23">
        <v>9.2783832550048828</v>
      </c>
      <c r="E470" s="24">
        <v>6.9000000953674316</v>
      </c>
      <c r="F470" s="24">
        <v>50.161989200000001</v>
      </c>
      <c r="G470" s="24">
        <v>-66.461251399999995</v>
      </c>
      <c r="H470" s="24">
        <v>50.162603633012502</v>
      </c>
      <c r="I470" s="24">
        <v>-66.461282443386736</v>
      </c>
      <c r="J470" s="24">
        <v>68.3447265625</v>
      </c>
      <c r="K470" s="24">
        <v>-2.2181632518768311</v>
      </c>
      <c r="L470" s="25">
        <v>0.81844997406005859</v>
      </c>
      <c r="M470" s="21">
        <v>25569.00588866898</v>
      </c>
      <c r="N470" s="23">
        <v>5.966280460357666</v>
      </c>
      <c r="O470" s="26">
        <v>30319.98046875</v>
      </c>
      <c r="P470" s="26">
        <v>47638.7734375</v>
      </c>
      <c r="Q470" s="27">
        <v>30.021360397338867</v>
      </c>
      <c r="R470" s="28">
        <v>32.981552124023438</v>
      </c>
      <c r="S470" s="29">
        <v>1.0236252546310425</v>
      </c>
      <c r="T470" s="30">
        <v>30.965202331542969</v>
      </c>
      <c r="U470" s="23">
        <v>7.078857421875</v>
      </c>
      <c r="V470" s="31">
        <v>1.7850859090685844E-2</v>
      </c>
      <c r="W470" s="32">
        <v>2.2144908905029297</v>
      </c>
      <c r="X470" s="33">
        <v>8.2412681579589844</v>
      </c>
      <c r="Y470" s="34">
        <v>-65.255165100097656</v>
      </c>
      <c r="Z470" s="34">
        <v>215.91621398925781</v>
      </c>
      <c r="AA470" s="23">
        <v>5.966280460357666</v>
      </c>
      <c r="AB470" s="35">
        <v>15.920999526977539</v>
      </c>
    </row>
    <row r="471" spans="1:28" x14ac:dyDescent="0.2">
      <c r="A471" s="21">
        <v>45950.778115659719</v>
      </c>
      <c r="B471" s="22">
        <v>1.0980000495910645</v>
      </c>
      <c r="C471" s="22">
        <v>15.93834114074707</v>
      </c>
      <c r="D471" s="23">
        <v>9.2783832550048828</v>
      </c>
      <c r="E471" s="24">
        <v>10.600000381469727</v>
      </c>
      <c r="F471" s="24">
        <v>50.161989200000001</v>
      </c>
      <c r="G471" s="24">
        <v>-66.461251399999995</v>
      </c>
      <c r="H471" s="24">
        <v>50.162608983399053</v>
      </c>
      <c r="I471" s="24">
        <v>-66.461280116943968</v>
      </c>
      <c r="J471" s="24">
        <v>68.939865112304688</v>
      </c>
      <c r="K471" s="24">
        <v>-2.0519301891326904</v>
      </c>
      <c r="L471" s="25">
        <v>0.81844997406005859</v>
      </c>
      <c r="M471" s="21">
        <v>25569.005900324075</v>
      </c>
      <c r="N471" s="23">
        <v>5.966280460357666</v>
      </c>
      <c r="O471" s="26">
        <v>30319.98046875</v>
      </c>
      <c r="P471" s="26">
        <v>47638.7734375</v>
      </c>
      <c r="Q471" s="27">
        <v>30.021360397338867</v>
      </c>
      <c r="R471" s="28">
        <v>32.981552124023438</v>
      </c>
      <c r="S471" s="29">
        <v>1.0236252546310425</v>
      </c>
      <c r="T471" s="30">
        <v>30.965202331542969</v>
      </c>
      <c r="U471" s="23">
        <v>7.078857421875</v>
      </c>
      <c r="V471" s="31">
        <v>1.7850859090685844E-2</v>
      </c>
      <c r="W471" s="32">
        <v>2.2144908905029297</v>
      </c>
      <c r="X471" s="33">
        <v>8.2412681579589844</v>
      </c>
      <c r="Y471" s="34">
        <v>-65.255165100097656</v>
      </c>
      <c r="Z471" s="34">
        <v>215.91621398925781</v>
      </c>
      <c r="AA471" s="23">
        <v>5.966280460357666</v>
      </c>
      <c r="AB471" s="35">
        <v>15.920999526977539</v>
      </c>
    </row>
    <row r="472" spans="1:28" x14ac:dyDescent="0.2">
      <c r="A472" s="21">
        <v>45950.778127303238</v>
      </c>
      <c r="B472" s="22">
        <v>1.1050000190734863</v>
      </c>
      <c r="C472" s="22">
        <v>16.04987907409668</v>
      </c>
      <c r="D472" s="23">
        <v>9.2542047500610352</v>
      </c>
      <c r="E472" s="24">
        <v>12.600000381469727</v>
      </c>
      <c r="F472" s="24">
        <v>50.161989200000001</v>
      </c>
      <c r="G472" s="24">
        <v>-66.461251399999995</v>
      </c>
      <c r="H472" s="24">
        <v>50.162613799644923</v>
      </c>
      <c r="I472" s="24">
        <v>-66.461278497399462</v>
      </c>
      <c r="J472" s="24">
        <v>69.4755859375</v>
      </c>
      <c r="K472" s="24">
        <v>-1.93620765209198</v>
      </c>
      <c r="L472" s="25">
        <v>0.81777650117874146</v>
      </c>
      <c r="M472" s="21">
        <v>25569.005911967593</v>
      </c>
      <c r="N472" s="23">
        <v>5.966280460357666</v>
      </c>
      <c r="O472" s="26">
        <v>30319.98046875</v>
      </c>
      <c r="P472" s="26">
        <v>47638.7734375</v>
      </c>
      <c r="Q472" s="27">
        <v>30.021360397338867</v>
      </c>
      <c r="R472" s="28">
        <v>32.981552124023438</v>
      </c>
      <c r="S472" s="29">
        <v>1.0236252546310425</v>
      </c>
      <c r="T472" s="30">
        <v>30.965202331542969</v>
      </c>
      <c r="U472" s="23">
        <v>7.078857421875</v>
      </c>
      <c r="V472" s="31">
        <v>1.7850859090685844E-2</v>
      </c>
      <c r="W472" s="32">
        <v>2.2144908905029297</v>
      </c>
      <c r="X472" s="33">
        <v>8.2412681579589844</v>
      </c>
      <c r="Y472" s="34">
        <v>-65.255165100097656</v>
      </c>
      <c r="Z472" s="34">
        <v>215.91621398925781</v>
      </c>
      <c r="AA472" s="23">
        <v>5.966280460357666</v>
      </c>
      <c r="AB472" s="35">
        <v>15.920999526977539</v>
      </c>
    </row>
    <row r="473" spans="1:28" x14ac:dyDescent="0.2">
      <c r="A473" s="21">
        <v>45950.778138946756</v>
      </c>
      <c r="B473" s="22">
        <v>1.0750000476837158</v>
      </c>
      <c r="C473" s="22">
        <v>16.075307846069336</v>
      </c>
      <c r="D473" s="23">
        <v>9.2542047500610352</v>
      </c>
      <c r="E473" s="24">
        <v>14.600000381469727</v>
      </c>
      <c r="F473" s="24">
        <v>50.161989200000001</v>
      </c>
      <c r="G473" s="24">
        <v>-66.461251399999995</v>
      </c>
      <c r="H473" s="24">
        <v>50.162618509471898</v>
      </c>
      <c r="I473" s="24">
        <v>-66.461277082744701</v>
      </c>
      <c r="J473" s="24">
        <v>69.999473571777344</v>
      </c>
      <c r="K473" s="24">
        <v>-1.8351253271102905</v>
      </c>
      <c r="L473" s="25">
        <v>0.81777650117874146</v>
      </c>
      <c r="M473" s="21">
        <v>25569.005923611112</v>
      </c>
      <c r="N473" s="23">
        <v>5.966280460357666</v>
      </c>
      <c r="O473" s="26">
        <v>30319.98046875</v>
      </c>
      <c r="P473" s="26">
        <v>47638.7734375</v>
      </c>
      <c r="Q473" s="27">
        <v>30.021360397338867</v>
      </c>
      <c r="R473" s="28">
        <v>32.981552124023438</v>
      </c>
      <c r="S473" s="29">
        <v>1.0236252546310425</v>
      </c>
      <c r="T473" s="30">
        <v>30.965202331542969</v>
      </c>
      <c r="U473" s="23">
        <v>7.078857421875</v>
      </c>
      <c r="V473" s="31">
        <v>1.7850859090685844E-2</v>
      </c>
      <c r="W473" s="32">
        <v>2.2144908905029297</v>
      </c>
      <c r="X473" s="33">
        <v>8.2412681579589844</v>
      </c>
      <c r="Y473" s="34">
        <v>-65.255165100097656</v>
      </c>
      <c r="Z473" s="34">
        <v>215.91621398925781</v>
      </c>
      <c r="AA473" s="23">
        <v>5.966280460357666</v>
      </c>
      <c r="AB473" s="35">
        <v>15.920999526977539</v>
      </c>
    </row>
    <row r="474" spans="1:28" x14ac:dyDescent="0.2">
      <c r="A474" s="21">
        <v>45950.778150590275</v>
      </c>
      <c r="B474" s="22">
        <v>1.0980000495910645</v>
      </c>
      <c r="C474" s="22">
        <v>16.024541854858398</v>
      </c>
      <c r="D474" s="23">
        <v>9.2542047500610352</v>
      </c>
      <c r="E474" s="24">
        <v>15.199999809265137</v>
      </c>
      <c r="F474" s="24">
        <v>50.161989200000001</v>
      </c>
      <c r="G474" s="24">
        <v>-66.461251399999995</v>
      </c>
      <c r="H474" s="24">
        <v>50.162623828113901</v>
      </c>
      <c r="I474" s="24">
        <v>-66.461273756969078</v>
      </c>
      <c r="J474" s="24">
        <v>70.591072082519531</v>
      </c>
      <c r="K474" s="24">
        <v>-1.5974863767623901</v>
      </c>
      <c r="L474" s="25">
        <v>0.81777650117874146</v>
      </c>
      <c r="M474" s="21">
        <v>25569.005935266203</v>
      </c>
      <c r="N474" s="23">
        <v>5.966280460357666</v>
      </c>
      <c r="O474" s="26">
        <v>30319.98046875</v>
      </c>
      <c r="P474" s="26">
        <v>47638.7734375</v>
      </c>
      <c r="Q474" s="27">
        <v>30.021360397338867</v>
      </c>
      <c r="R474" s="28">
        <v>32.981552124023438</v>
      </c>
      <c r="S474" s="29">
        <v>1.0236252546310425</v>
      </c>
      <c r="T474" s="30">
        <v>30.965202331542969</v>
      </c>
      <c r="U474" s="23">
        <v>7.078857421875</v>
      </c>
      <c r="V474" s="31">
        <v>1.7850859090685844E-2</v>
      </c>
      <c r="W474" s="32">
        <v>2.2144908905029297</v>
      </c>
      <c r="X474" s="33">
        <v>8.2412681579589844</v>
      </c>
      <c r="Y474" s="34">
        <v>-65.255165100097656</v>
      </c>
      <c r="Z474" s="34">
        <v>215.91621398925781</v>
      </c>
      <c r="AA474" s="23">
        <v>5.966280460357666</v>
      </c>
      <c r="AB474" s="35">
        <v>15.920999526977539</v>
      </c>
    </row>
    <row r="475" spans="1:28" x14ac:dyDescent="0.2">
      <c r="A475" s="21">
        <v>45950.778162256946</v>
      </c>
      <c r="B475" s="22">
        <v>1.0570000410079956</v>
      </c>
      <c r="C475" s="22">
        <v>16.066551208496094</v>
      </c>
      <c r="D475" s="23">
        <v>9.2542047500610352</v>
      </c>
      <c r="E475" s="24">
        <v>15.699999809265137</v>
      </c>
      <c r="F475" s="24">
        <v>50.161989200000001</v>
      </c>
      <c r="G475" s="24">
        <v>-66.461251399999995</v>
      </c>
      <c r="H475" s="24">
        <v>50.162627863595695</v>
      </c>
      <c r="I475" s="24">
        <v>-66.461271420215368</v>
      </c>
      <c r="J475" s="24">
        <v>71.039947509765625</v>
      </c>
      <c r="K475" s="24">
        <v>-1.4305167198181152</v>
      </c>
      <c r="L475" s="25">
        <v>0.81777650117874146</v>
      </c>
      <c r="M475" s="21">
        <v>25569.00594693287</v>
      </c>
      <c r="N475" s="23">
        <v>5.966280460357666</v>
      </c>
      <c r="O475" s="26">
        <v>30319.98046875</v>
      </c>
      <c r="P475" s="26">
        <v>47638.7734375</v>
      </c>
      <c r="Q475" s="27">
        <v>30.021360397338867</v>
      </c>
      <c r="R475" s="28">
        <v>32.981552124023438</v>
      </c>
      <c r="S475" s="29">
        <v>1.0236252546310425</v>
      </c>
      <c r="T475" s="30">
        <v>30.965202331542969</v>
      </c>
      <c r="U475" s="23">
        <v>7.078857421875</v>
      </c>
      <c r="V475" s="31">
        <v>1.7850859090685844E-2</v>
      </c>
      <c r="W475" s="32">
        <v>2.2144908905029297</v>
      </c>
      <c r="X475" s="33">
        <v>8.2412681579589844</v>
      </c>
      <c r="Y475" s="34">
        <v>-65.255165100097656</v>
      </c>
      <c r="Z475" s="34">
        <v>215.91621398925781</v>
      </c>
      <c r="AA475" s="23">
        <v>5.966280460357666</v>
      </c>
      <c r="AB475" s="35">
        <v>15.920999526977539</v>
      </c>
    </row>
    <row r="476" spans="1:28" x14ac:dyDescent="0.2">
      <c r="A476" s="21">
        <v>45950.778173888888</v>
      </c>
      <c r="B476" s="22">
        <v>1.0880000591278076</v>
      </c>
      <c r="C476" s="22">
        <v>16.066085815429688</v>
      </c>
      <c r="D476" s="23">
        <v>9.2542047500610352</v>
      </c>
      <c r="E476" s="24">
        <v>13.199999809265137</v>
      </c>
      <c r="F476" s="24">
        <v>50.161989200000001</v>
      </c>
      <c r="G476" s="24">
        <v>-66.461251399999995</v>
      </c>
      <c r="H476" s="24">
        <v>50.16263307855003</v>
      </c>
      <c r="I476" s="24">
        <v>-66.46126920372015</v>
      </c>
      <c r="J476" s="24">
        <v>71.620025634765625</v>
      </c>
      <c r="K476" s="24">
        <v>-1.2721400260925293</v>
      </c>
      <c r="L476" s="25">
        <v>0.81777650117874146</v>
      </c>
      <c r="M476" s="21">
        <v>25569.00595855324</v>
      </c>
      <c r="N476" s="23">
        <v>5.966280460357666</v>
      </c>
      <c r="O476" s="26">
        <v>30319.98046875</v>
      </c>
      <c r="P476" s="26">
        <v>47638.7734375</v>
      </c>
      <c r="Q476" s="27">
        <v>30.021360397338867</v>
      </c>
      <c r="R476" s="28">
        <v>32.981552124023438</v>
      </c>
      <c r="S476" s="29">
        <v>1.0236252546310425</v>
      </c>
      <c r="T476" s="30">
        <v>30.965202331542969</v>
      </c>
      <c r="U476" s="23">
        <v>7.078857421875</v>
      </c>
      <c r="V476" s="31">
        <v>1.7850859090685844E-2</v>
      </c>
      <c r="W476" s="32">
        <v>2.2144908905029297</v>
      </c>
      <c r="X476" s="33">
        <v>8.2412681579589844</v>
      </c>
      <c r="Y476" s="34">
        <v>-65.255165100097656</v>
      </c>
      <c r="Z476" s="34">
        <v>215.91621398925781</v>
      </c>
      <c r="AA476" s="23">
        <v>5.966280460357666</v>
      </c>
      <c r="AB476" s="35">
        <v>15.920999526977539</v>
      </c>
    </row>
    <row r="477" spans="1:28" x14ac:dyDescent="0.2">
      <c r="A477" s="21">
        <v>45950.778185497686</v>
      </c>
      <c r="B477" s="22">
        <v>1.0590000152587891</v>
      </c>
      <c r="C477" s="22">
        <v>16.073080062866211</v>
      </c>
      <c r="D477" s="23">
        <v>9.240513801574707</v>
      </c>
      <c r="E477" s="24">
        <v>11.100000381469727</v>
      </c>
      <c r="F477" s="24">
        <v>50.161989200000001</v>
      </c>
      <c r="G477" s="24">
        <v>-66.461251399999995</v>
      </c>
      <c r="H477" s="24">
        <v>50.162638888078554</v>
      </c>
      <c r="I477" s="24">
        <v>-66.461265685658049</v>
      </c>
      <c r="J477" s="24">
        <v>72.266227722167969</v>
      </c>
      <c r="K477" s="24">
        <v>-1.0207616090774536</v>
      </c>
      <c r="L477" s="25">
        <v>0.81710308790206909</v>
      </c>
      <c r="M477" s="21">
        <v>25569.005970162038</v>
      </c>
      <c r="N477" s="23">
        <v>5.966280460357666</v>
      </c>
      <c r="O477" s="26">
        <v>30319.98046875</v>
      </c>
      <c r="P477" s="26">
        <v>47638.7734375</v>
      </c>
      <c r="Q477" s="27">
        <v>30.021360397338867</v>
      </c>
      <c r="R477" s="28">
        <v>32.981552124023438</v>
      </c>
      <c r="S477" s="29">
        <v>1.0236252546310425</v>
      </c>
      <c r="T477" s="30">
        <v>30.965202331542969</v>
      </c>
      <c r="U477" s="23">
        <v>7.078857421875</v>
      </c>
      <c r="V477" s="31">
        <v>1.7850859090685844E-2</v>
      </c>
      <c r="W477" s="32">
        <v>2.2144908905029297</v>
      </c>
      <c r="X477" s="33">
        <v>8.2412681579589844</v>
      </c>
      <c r="Y477" s="34">
        <v>-65.255165100097656</v>
      </c>
      <c r="Z477" s="34">
        <v>215.91621398925781</v>
      </c>
      <c r="AA477" s="23">
        <v>5.966280460357666</v>
      </c>
      <c r="AB477" s="35">
        <v>15.920999526977539</v>
      </c>
    </row>
    <row r="478" spans="1:28" x14ac:dyDescent="0.2">
      <c r="A478" s="21">
        <v>45950.778197094907</v>
      </c>
      <c r="B478" s="22">
        <v>1.0770000219345093</v>
      </c>
      <c r="C478" s="22">
        <v>16.142919540405273</v>
      </c>
      <c r="D478" s="23">
        <v>9.240513801574707</v>
      </c>
      <c r="E478" s="24">
        <v>11.800000190734863</v>
      </c>
      <c r="F478" s="24">
        <v>50.161989200000001</v>
      </c>
      <c r="G478" s="24">
        <v>-66.461251399999995</v>
      </c>
      <c r="H478" s="24">
        <v>50.162643605508421</v>
      </c>
      <c r="I478" s="24">
        <v>-66.461264448866473</v>
      </c>
      <c r="J478" s="24">
        <v>72.790962219238281</v>
      </c>
      <c r="K478" s="24">
        <v>-0.93238836526870728</v>
      </c>
      <c r="L478" s="25">
        <v>0.81710308790206909</v>
      </c>
      <c r="M478" s="21">
        <v>25569.005981759259</v>
      </c>
      <c r="N478" s="23">
        <v>5.966280460357666</v>
      </c>
      <c r="O478" s="26">
        <v>30319.98046875</v>
      </c>
      <c r="P478" s="26">
        <v>47638.7734375</v>
      </c>
      <c r="Q478" s="27">
        <v>30.021360397338867</v>
      </c>
      <c r="R478" s="28">
        <v>32.981552124023438</v>
      </c>
      <c r="S478" s="29">
        <v>1.0236252546310425</v>
      </c>
      <c r="T478" s="30">
        <v>30.965202331542969</v>
      </c>
      <c r="U478" s="23">
        <v>7.078857421875</v>
      </c>
      <c r="V478" s="31">
        <v>1.7850859090685844E-2</v>
      </c>
      <c r="W478" s="32">
        <v>2.2144908905029297</v>
      </c>
      <c r="X478" s="33">
        <v>8.2412681579589844</v>
      </c>
      <c r="Y478" s="34">
        <v>-65.255165100097656</v>
      </c>
      <c r="Z478" s="34">
        <v>215.91621398925781</v>
      </c>
      <c r="AA478" s="23">
        <v>5.966280460357666</v>
      </c>
      <c r="AB478" s="35">
        <v>15.920999526977539</v>
      </c>
    </row>
    <row r="479" spans="1:28" x14ac:dyDescent="0.2">
      <c r="A479" s="21">
        <v>45950.778208738426</v>
      </c>
      <c r="B479" s="22">
        <v>1.0800000429153442</v>
      </c>
      <c r="C479" s="22">
        <v>16.121532440185547</v>
      </c>
      <c r="D479" s="23">
        <v>9.240513801574707</v>
      </c>
      <c r="E479" s="24">
        <v>8.3999996185302734</v>
      </c>
      <c r="F479" s="24">
        <v>50.161989200000001</v>
      </c>
      <c r="G479" s="24">
        <v>-66.461251399999995</v>
      </c>
      <c r="H479" s="24">
        <v>50.162648560643156</v>
      </c>
      <c r="I479" s="24">
        <v>-66.461262467148259</v>
      </c>
      <c r="J479" s="24">
        <v>73.342132568359375</v>
      </c>
      <c r="K479" s="24">
        <v>-0.79078739881515503</v>
      </c>
      <c r="L479" s="25">
        <v>0.81710308790206909</v>
      </c>
      <c r="M479" s="21">
        <v>25569.00599341435</v>
      </c>
      <c r="N479" s="23">
        <v>5.9610557556152344</v>
      </c>
      <c r="O479" s="26">
        <v>30267.365234375</v>
      </c>
      <c r="P479" s="26">
        <v>47563.55859375</v>
      </c>
      <c r="Q479" s="27">
        <v>29.968170166015625</v>
      </c>
      <c r="R479" s="28">
        <v>33.038883209228516</v>
      </c>
      <c r="S479" s="29">
        <v>1.0235837697982788</v>
      </c>
      <c r="T479" s="30">
        <v>30.916313171386719</v>
      </c>
      <c r="U479" s="23">
        <v>7.015625</v>
      </c>
      <c r="V479" s="31">
        <v>2.1369356662034988E-2</v>
      </c>
      <c r="W479" s="32">
        <v>1.9228729009628296</v>
      </c>
      <c r="X479" s="33">
        <v>8.24395751953125</v>
      </c>
      <c r="Y479" s="34">
        <v>-65.402984619140625</v>
      </c>
      <c r="Z479" s="34">
        <v>215.57765197753906</v>
      </c>
      <c r="AA479" s="23">
        <v>5.9610557556152344</v>
      </c>
      <c r="AB479" s="35">
        <v>15.87600040435791</v>
      </c>
    </row>
    <row r="480" spans="1:28" x14ac:dyDescent="0.2">
      <c r="A480" s="21">
        <v>45950.77822039352</v>
      </c>
      <c r="B480" s="22">
        <v>1.0720000267028809</v>
      </c>
      <c r="C480" s="22">
        <v>15.901900291442871</v>
      </c>
      <c r="D480" s="23">
        <v>9.240513801574707</v>
      </c>
      <c r="E480" s="24">
        <v>7.5999999046325684</v>
      </c>
      <c r="F480" s="24">
        <v>50.161989200000001</v>
      </c>
      <c r="G480" s="24">
        <v>-66.461251399999995</v>
      </c>
      <c r="H480" s="24">
        <v>50.162653317977416</v>
      </c>
      <c r="I480" s="24">
        <v>-66.461261229777421</v>
      </c>
      <c r="J480" s="24">
        <v>73.871299743652344</v>
      </c>
      <c r="K480" s="24">
        <v>-0.70237272977828979</v>
      </c>
      <c r="L480" s="25">
        <v>0.81710308790206909</v>
      </c>
      <c r="M480" s="21">
        <v>25569.006005057869</v>
      </c>
      <c r="N480" s="23">
        <v>5.9610557556152344</v>
      </c>
      <c r="O480" s="26">
        <v>30267.365234375</v>
      </c>
      <c r="P480" s="26">
        <v>47563.55859375</v>
      </c>
      <c r="Q480" s="27">
        <v>29.968170166015625</v>
      </c>
      <c r="R480" s="28">
        <v>33.038883209228516</v>
      </c>
      <c r="S480" s="29">
        <v>1.0235837697982788</v>
      </c>
      <c r="T480" s="30">
        <v>30.916313171386719</v>
      </c>
      <c r="U480" s="23">
        <v>7.015625</v>
      </c>
      <c r="V480" s="31">
        <v>2.1369356662034988E-2</v>
      </c>
      <c r="W480" s="32">
        <v>1.9228729009628296</v>
      </c>
      <c r="X480" s="33">
        <v>8.24395751953125</v>
      </c>
      <c r="Y480" s="34">
        <v>-65.402984619140625</v>
      </c>
      <c r="Z480" s="34">
        <v>215.57765197753906</v>
      </c>
      <c r="AA480" s="23">
        <v>5.9610557556152344</v>
      </c>
      <c r="AB480" s="35">
        <v>15.87600040435791</v>
      </c>
    </row>
    <row r="481" spans="1:28" x14ac:dyDescent="0.2">
      <c r="A481" s="21">
        <v>45950.778232025463</v>
      </c>
      <c r="B481" s="22">
        <v>1.0609999895095825</v>
      </c>
      <c r="C481" s="22">
        <v>15.908531188964844</v>
      </c>
      <c r="D481" s="23">
        <v>9.240513801574707</v>
      </c>
      <c r="E481" s="24">
        <v>7.1999998092651367</v>
      </c>
      <c r="F481" s="24">
        <v>50.161989200000001</v>
      </c>
      <c r="G481" s="24">
        <v>-66.461251399999995</v>
      </c>
      <c r="H481" s="24">
        <v>50.162657658894766</v>
      </c>
      <c r="I481" s="24">
        <v>-66.461259099760682</v>
      </c>
      <c r="J481" s="24">
        <v>74.354148864746094</v>
      </c>
      <c r="K481" s="24">
        <v>-0.55017536878585815</v>
      </c>
      <c r="L481" s="25">
        <v>0.81710308790206909</v>
      </c>
      <c r="M481" s="21">
        <v>25569.006016701387</v>
      </c>
      <c r="N481" s="23">
        <v>5.9610557556152344</v>
      </c>
      <c r="O481" s="26">
        <v>30267.365234375</v>
      </c>
      <c r="P481" s="26">
        <v>47563.55859375</v>
      </c>
      <c r="Q481" s="27">
        <v>29.968170166015625</v>
      </c>
      <c r="R481" s="28">
        <v>33.038883209228516</v>
      </c>
      <c r="S481" s="29">
        <v>1.0235837697982788</v>
      </c>
      <c r="T481" s="30">
        <v>30.916313171386719</v>
      </c>
      <c r="U481" s="23">
        <v>7.015625</v>
      </c>
      <c r="V481" s="31">
        <v>2.1369356662034988E-2</v>
      </c>
      <c r="W481" s="32">
        <v>1.9228729009628296</v>
      </c>
      <c r="X481" s="33">
        <v>8.24395751953125</v>
      </c>
      <c r="Y481" s="34">
        <v>-65.402984619140625</v>
      </c>
      <c r="Z481" s="34">
        <v>215.57765197753906</v>
      </c>
      <c r="AA481" s="23">
        <v>5.9610557556152344</v>
      </c>
      <c r="AB481" s="35">
        <v>15.87600040435791</v>
      </c>
    </row>
    <row r="482" spans="1:28" x14ac:dyDescent="0.2">
      <c r="A482" s="21">
        <v>45950.778243668981</v>
      </c>
      <c r="B482" s="22">
        <v>1.0670000314712524</v>
      </c>
      <c r="C482" s="22">
        <v>16.03407096862793</v>
      </c>
      <c r="D482" s="23">
        <v>9.2115964889526367</v>
      </c>
      <c r="E482" s="24">
        <v>4</v>
      </c>
      <c r="F482" s="24">
        <v>50.161989200000001</v>
      </c>
      <c r="G482" s="24">
        <v>-66.461251399999995</v>
      </c>
      <c r="H482" s="24">
        <v>50.162662455424645</v>
      </c>
      <c r="I482" s="24">
        <v>-66.461258187071294</v>
      </c>
      <c r="J482" s="24">
        <v>74.887672424316406</v>
      </c>
      <c r="K482" s="24">
        <v>-0.4849604070186615</v>
      </c>
      <c r="L482" s="25">
        <v>0.81642961502075195</v>
      </c>
      <c r="M482" s="21">
        <v>25569.006028333333</v>
      </c>
      <c r="N482" s="23">
        <v>5.9610557556152344</v>
      </c>
      <c r="O482" s="26">
        <v>30267.365234375</v>
      </c>
      <c r="P482" s="26">
        <v>47563.55859375</v>
      </c>
      <c r="Q482" s="27">
        <v>29.968170166015625</v>
      </c>
      <c r="R482" s="28">
        <v>33.038883209228516</v>
      </c>
      <c r="S482" s="29">
        <v>1.0235837697982788</v>
      </c>
      <c r="T482" s="30">
        <v>30.916313171386719</v>
      </c>
      <c r="U482" s="23">
        <v>7.015625</v>
      </c>
      <c r="V482" s="31">
        <v>2.1369356662034988E-2</v>
      </c>
      <c r="W482" s="32">
        <v>1.9228729009628296</v>
      </c>
      <c r="X482" s="33">
        <v>8.24395751953125</v>
      </c>
      <c r="Y482" s="34">
        <v>-65.402984619140625</v>
      </c>
      <c r="Z482" s="34">
        <v>215.57765197753906</v>
      </c>
      <c r="AA482" s="23">
        <v>5.9610557556152344</v>
      </c>
      <c r="AB482" s="35">
        <v>15.87600040435791</v>
      </c>
    </row>
    <row r="483" spans="1:28" x14ac:dyDescent="0.2">
      <c r="A483" s="21">
        <v>45950.778255347221</v>
      </c>
      <c r="B483" s="22">
        <v>1.0590000152587891</v>
      </c>
      <c r="C483" s="22">
        <v>16.032800674438477</v>
      </c>
      <c r="D483" s="23">
        <v>9.2115964889526367</v>
      </c>
      <c r="E483" s="24">
        <v>1.5</v>
      </c>
      <c r="F483" s="24">
        <v>50.161989200000001</v>
      </c>
      <c r="G483" s="24">
        <v>-66.461251399999995</v>
      </c>
      <c r="H483" s="24">
        <v>50.162667187490229</v>
      </c>
      <c r="I483" s="24">
        <v>-66.461257249786044</v>
      </c>
      <c r="J483" s="24">
        <v>75.414031982421875</v>
      </c>
      <c r="K483" s="24">
        <v>-0.41798800230026245</v>
      </c>
      <c r="L483" s="25">
        <v>0.81642961502075195</v>
      </c>
      <c r="M483" s="21">
        <v>25569.006040011573</v>
      </c>
      <c r="N483" s="23">
        <v>5.9610557556152344</v>
      </c>
      <c r="O483" s="26">
        <v>30267.365234375</v>
      </c>
      <c r="P483" s="26">
        <v>47563.55859375</v>
      </c>
      <c r="Q483" s="27">
        <v>29.968170166015625</v>
      </c>
      <c r="R483" s="28">
        <v>33.038883209228516</v>
      </c>
      <c r="S483" s="29">
        <v>1.0235837697982788</v>
      </c>
      <c r="T483" s="30">
        <v>30.916313171386719</v>
      </c>
      <c r="U483" s="23">
        <v>7.015625</v>
      </c>
      <c r="V483" s="31">
        <v>2.1369356662034988E-2</v>
      </c>
      <c r="W483" s="32">
        <v>1.9228729009628296</v>
      </c>
      <c r="X483" s="33">
        <v>8.24395751953125</v>
      </c>
      <c r="Y483" s="34">
        <v>-65.402984619140625</v>
      </c>
      <c r="Z483" s="34">
        <v>215.57765197753906</v>
      </c>
      <c r="AA483" s="23">
        <v>5.9610557556152344</v>
      </c>
      <c r="AB483" s="35">
        <v>15.87600040435791</v>
      </c>
    </row>
    <row r="484" spans="1:28" x14ac:dyDescent="0.2">
      <c r="A484" s="21">
        <v>45950.778267037036</v>
      </c>
      <c r="B484" s="22">
        <v>1.0659999847412109</v>
      </c>
      <c r="C484" s="22">
        <v>15.907115936279297</v>
      </c>
      <c r="D484" s="23">
        <v>9.2115964889526367</v>
      </c>
      <c r="E484" s="24">
        <v>359.10000610351563</v>
      </c>
      <c r="F484" s="24">
        <v>50.161989200000001</v>
      </c>
      <c r="G484" s="24">
        <v>-66.461251399999995</v>
      </c>
      <c r="H484" s="24">
        <v>50.16267185952222</v>
      </c>
      <c r="I484" s="24">
        <v>-66.461256283586636</v>
      </c>
      <c r="J484" s="24">
        <v>75.9337158203125</v>
      </c>
      <c r="K484" s="24">
        <v>-0.34894958138465881</v>
      </c>
      <c r="L484" s="25">
        <v>0.81642961502075195</v>
      </c>
      <c r="M484" s="21">
        <v>25569.006051701388</v>
      </c>
      <c r="N484" s="23">
        <v>5.9610557556152344</v>
      </c>
      <c r="O484" s="26">
        <v>30267.365234375</v>
      </c>
      <c r="P484" s="26">
        <v>47563.55859375</v>
      </c>
      <c r="Q484" s="27">
        <v>29.968170166015625</v>
      </c>
      <c r="R484" s="28">
        <v>33.038883209228516</v>
      </c>
      <c r="S484" s="29">
        <v>1.0235837697982788</v>
      </c>
      <c r="T484" s="30">
        <v>30.916313171386719</v>
      </c>
      <c r="U484" s="23">
        <v>7.015625</v>
      </c>
      <c r="V484" s="31">
        <v>2.1369356662034988E-2</v>
      </c>
      <c r="W484" s="32">
        <v>1.9228729009628296</v>
      </c>
      <c r="X484" s="33">
        <v>8.24395751953125</v>
      </c>
      <c r="Y484" s="34">
        <v>-65.402984619140625</v>
      </c>
      <c r="Z484" s="34">
        <v>215.57765197753906</v>
      </c>
      <c r="AA484" s="23">
        <v>5.9610557556152344</v>
      </c>
      <c r="AB484" s="35">
        <v>15.87600040435791</v>
      </c>
    </row>
    <row r="485" spans="1:28" x14ac:dyDescent="0.2">
      <c r="A485" s="21">
        <v>45950.778278692131</v>
      </c>
      <c r="B485" s="22">
        <v>1.0659999847412109</v>
      </c>
      <c r="C485" s="22">
        <v>15.996289253234863</v>
      </c>
      <c r="D485" s="23">
        <v>9.2115964889526367</v>
      </c>
      <c r="E485" s="24">
        <v>356.20001220703125</v>
      </c>
      <c r="F485" s="24">
        <v>50.161989200000001</v>
      </c>
      <c r="G485" s="24">
        <v>-66.461251399999995</v>
      </c>
      <c r="H485" s="24">
        <v>50.162676437105688</v>
      </c>
      <c r="I485" s="24">
        <v>-66.46125576537483</v>
      </c>
      <c r="J485" s="24">
        <v>76.442886352539063</v>
      </c>
      <c r="K485" s="24">
        <v>-0.31192147731781006</v>
      </c>
      <c r="L485" s="25">
        <v>0.81642961502075195</v>
      </c>
      <c r="M485" s="21">
        <v>25569.006063368055</v>
      </c>
      <c r="N485" s="23">
        <v>5.969240665435791</v>
      </c>
      <c r="O485" s="26">
        <v>30320.6875</v>
      </c>
      <c r="P485" s="26">
        <v>47635.6484375</v>
      </c>
      <c r="Q485" s="27">
        <v>30.019676208496094</v>
      </c>
      <c r="R485" s="28">
        <v>32.980781555175781</v>
      </c>
      <c r="S485" s="29">
        <v>1.0236234664916992</v>
      </c>
      <c r="T485" s="30">
        <v>30.963171005249023</v>
      </c>
      <c r="U485" s="23">
        <v>6.974365234375</v>
      </c>
      <c r="V485" s="31">
        <v>1.5454133041203022E-2</v>
      </c>
      <c r="W485" s="32">
        <v>2.1747062206268311</v>
      </c>
      <c r="X485" s="33">
        <v>8.2446117401123047</v>
      </c>
      <c r="Y485" s="34">
        <v>-65.441131591796875</v>
      </c>
      <c r="Z485" s="34">
        <v>215.37260437011719</v>
      </c>
      <c r="AA485" s="23">
        <v>5.969240665435791</v>
      </c>
      <c r="AB485" s="35">
        <v>15.885000228881836</v>
      </c>
    </row>
    <row r="486" spans="1:28" x14ac:dyDescent="0.2">
      <c r="A486" s="21">
        <v>45950.778290335649</v>
      </c>
      <c r="B486" s="22">
        <v>1.0720000267028809</v>
      </c>
      <c r="C486" s="22">
        <v>16.002723693847656</v>
      </c>
      <c r="D486" s="23">
        <v>9.2115964889526367</v>
      </c>
      <c r="E486" s="24">
        <v>353.39999389648438</v>
      </c>
      <c r="F486" s="24">
        <v>50.161989200000001</v>
      </c>
      <c r="G486" s="24">
        <v>-66.461251399999995</v>
      </c>
      <c r="H486" s="24">
        <v>50.162680794454012</v>
      </c>
      <c r="I486" s="24">
        <v>-66.461256902323285</v>
      </c>
      <c r="J486" s="24">
        <v>76.927566528320313</v>
      </c>
      <c r="K486" s="24">
        <v>-0.39316043257713318</v>
      </c>
      <c r="L486" s="25">
        <v>0.81642961502075195</v>
      </c>
      <c r="M486" s="21">
        <v>25569.006075011574</v>
      </c>
      <c r="N486" s="23">
        <v>5.969240665435791</v>
      </c>
      <c r="O486" s="26">
        <v>30320.6875</v>
      </c>
      <c r="P486" s="26">
        <v>47635.6484375</v>
      </c>
      <c r="Q486" s="27">
        <v>30.019676208496094</v>
      </c>
      <c r="R486" s="28">
        <v>32.980781555175781</v>
      </c>
      <c r="S486" s="29">
        <v>1.0236234664916992</v>
      </c>
      <c r="T486" s="30">
        <v>30.963171005249023</v>
      </c>
      <c r="U486" s="23">
        <v>6.974365234375</v>
      </c>
      <c r="V486" s="31">
        <v>1.5454133041203022E-2</v>
      </c>
      <c r="W486" s="32">
        <v>2.1747062206268311</v>
      </c>
      <c r="X486" s="33">
        <v>8.2446117401123047</v>
      </c>
      <c r="Y486" s="34">
        <v>-65.441131591796875</v>
      </c>
      <c r="Z486" s="34">
        <v>215.37260437011719</v>
      </c>
      <c r="AA486" s="23">
        <v>5.969240665435791</v>
      </c>
      <c r="AB486" s="35">
        <v>15.885000228881836</v>
      </c>
    </row>
    <row r="487" spans="1:28" x14ac:dyDescent="0.2">
      <c r="A487" s="21">
        <v>45950.778302002313</v>
      </c>
      <c r="B487" s="22">
        <v>1.0820000171661377</v>
      </c>
      <c r="C487" s="22">
        <v>15.95652961730957</v>
      </c>
      <c r="D487" s="23">
        <v>9.2136745452880859</v>
      </c>
      <c r="E487" s="24">
        <v>351.60000610351563</v>
      </c>
      <c r="F487" s="24">
        <v>50.161989200000001</v>
      </c>
      <c r="G487" s="24">
        <v>-66.461251399999995</v>
      </c>
      <c r="H487" s="24">
        <v>50.16268598409328</v>
      </c>
      <c r="I487" s="24">
        <v>-66.461258101850092</v>
      </c>
      <c r="J487" s="24">
        <v>77.50482177734375</v>
      </c>
      <c r="K487" s="24">
        <v>-0.47887083888053894</v>
      </c>
      <c r="L487" s="25">
        <v>0.81508272886276245</v>
      </c>
      <c r="M487" s="21">
        <v>25569.006086666668</v>
      </c>
      <c r="N487" s="23">
        <v>5.969240665435791</v>
      </c>
      <c r="O487" s="26">
        <v>30320.6875</v>
      </c>
      <c r="P487" s="26">
        <v>47635.6484375</v>
      </c>
      <c r="Q487" s="27">
        <v>30.019676208496094</v>
      </c>
      <c r="R487" s="28">
        <v>32.980781555175781</v>
      </c>
      <c r="S487" s="29">
        <v>1.0236234664916992</v>
      </c>
      <c r="T487" s="30">
        <v>30.963171005249023</v>
      </c>
      <c r="U487" s="23">
        <v>6.974365234375</v>
      </c>
      <c r="V487" s="31">
        <v>1.5454133041203022E-2</v>
      </c>
      <c r="W487" s="32">
        <v>2.1747062206268311</v>
      </c>
      <c r="X487" s="33">
        <v>8.2446117401123047</v>
      </c>
      <c r="Y487" s="34">
        <v>-65.441131591796875</v>
      </c>
      <c r="Z487" s="34">
        <v>215.37260437011719</v>
      </c>
      <c r="AA487" s="23">
        <v>5.969240665435791</v>
      </c>
      <c r="AB487" s="35">
        <v>15.885000228881836</v>
      </c>
    </row>
    <row r="488" spans="1:28" x14ac:dyDescent="0.2">
      <c r="A488" s="21">
        <v>45950.778313692128</v>
      </c>
      <c r="B488" s="22">
        <v>1.0579999685287476</v>
      </c>
      <c r="C488" s="22">
        <v>16.014719009399414</v>
      </c>
      <c r="D488" s="23">
        <v>9.2136745452880859</v>
      </c>
      <c r="E488" s="24">
        <v>346.89999389648438</v>
      </c>
      <c r="F488" s="24">
        <v>50.161989200000001</v>
      </c>
      <c r="G488" s="24">
        <v>-66.461251399999995</v>
      </c>
      <c r="H488" s="24">
        <v>50.162689901823128</v>
      </c>
      <c r="I488" s="24">
        <v>-66.461260378759818</v>
      </c>
      <c r="J488" s="24">
        <v>77.940597534179688</v>
      </c>
      <c r="K488" s="24">
        <v>-0.6415640115737915</v>
      </c>
      <c r="L488" s="25">
        <v>0.81508272886276245</v>
      </c>
      <c r="M488" s="21">
        <v>25569.00609835648</v>
      </c>
      <c r="N488" s="23">
        <v>5.969240665435791</v>
      </c>
      <c r="O488" s="26">
        <v>30320.6875</v>
      </c>
      <c r="P488" s="26">
        <v>47635.6484375</v>
      </c>
      <c r="Q488" s="27">
        <v>30.019676208496094</v>
      </c>
      <c r="R488" s="28">
        <v>32.980781555175781</v>
      </c>
      <c r="S488" s="29">
        <v>1.0236234664916992</v>
      </c>
      <c r="T488" s="30">
        <v>30.963171005249023</v>
      </c>
      <c r="U488" s="23">
        <v>6.974365234375</v>
      </c>
      <c r="V488" s="31">
        <v>1.5454133041203022E-2</v>
      </c>
      <c r="W488" s="32">
        <v>2.1747062206268311</v>
      </c>
      <c r="X488" s="33">
        <v>8.2446117401123047</v>
      </c>
      <c r="Y488" s="34">
        <v>-65.441131591796875</v>
      </c>
      <c r="Z488" s="34">
        <v>215.37260437011719</v>
      </c>
      <c r="AA488" s="23">
        <v>5.969240665435791</v>
      </c>
      <c r="AB488" s="35">
        <v>15.885000228881836</v>
      </c>
    </row>
    <row r="489" spans="1:28" x14ac:dyDescent="0.2">
      <c r="A489" s="21">
        <v>45950.778325381943</v>
      </c>
      <c r="B489" s="22">
        <v>1.0720000267028809</v>
      </c>
      <c r="C489" s="22">
        <v>16.133829116821289</v>
      </c>
      <c r="D489" s="23">
        <v>9.2136745452880859</v>
      </c>
      <c r="E489" s="24">
        <v>345.20001220703125</v>
      </c>
      <c r="F489" s="24">
        <v>50.161989200000001</v>
      </c>
      <c r="G489" s="24">
        <v>-66.461251399999995</v>
      </c>
      <c r="H489" s="24">
        <v>50.162694724404361</v>
      </c>
      <c r="I489" s="24">
        <v>-66.461262034960953</v>
      </c>
      <c r="J489" s="24">
        <v>78.477027893066406</v>
      </c>
      <c r="K489" s="24">
        <v>-0.75990533828735352</v>
      </c>
      <c r="L489" s="25">
        <v>0.81508272886276245</v>
      </c>
      <c r="M489" s="21">
        <v>25569.006110046295</v>
      </c>
      <c r="N489" s="23">
        <v>5.969240665435791</v>
      </c>
      <c r="O489" s="26">
        <v>30320.6875</v>
      </c>
      <c r="P489" s="26">
        <v>47635.6484375</v>
      </c>
      <c r="Q489" s="27">
        <v>30.019676208496094</v>
      </c>
      <c r="R489" s="28">
        <v>32.980781555175781</v>
      </c>
      <c r="S489" s="29">
        <v>1.0236234664916992</v>
      </c>
      <c r="T489" s="30">
        <v>30.963171005249023</v>
      </c>
      <c r="U489" s="23">
        <v>6.974365234375</v>
      </c>
      <c r="V489" s="31">
        <v>1.5454133041203022E-2</v>
      </c>
      <c r="W489" s="32">
        <v>2.1747062206268311</v>
      </c>
      <c r="X489" s="33">
        <v>8.2446117401123047</v>
      </c>
      <c r="Y489" s="34">
        <v>-65.441131591796875</v>
      </c>
      <c r="Z489" s="34">
        <v>215.37260437011719</v>
      </c>
      <c r="AA489" s="23">
        <v>5.969240665435791</v>
      </c>
      <c r="AB489" s="35">
        <v>15.885000228881836</v>
      </c>
    </row>
    <row r="490" spans="1:28" x14ac:dyDescent="0.2">
      <c r="A490" s="21">
        <v>45950.778337025462</v>
      </c>
      <c r="B490" s="22">
        <v>1.0720000267028809</v>
      </c>
      <c r="C490" s="22">
        <v>16.047967910766602</v>
      </c>
      <c r="D490" s="23">
        <v>9.2136745452880859</v>
      </c>
      <c r="E490" s="24">
        <v>343.10000610351563</v>
      </c>
      <c r="F490" s="24">
        <v>50.161989200000001</v>
      </c>
      <c r="G490" s="24">
        <v>-66.461251399999995</v>
      </c>
      <c r="H490" s="24">
        <v>50.162699152460384</v>
      </c>
      <c r="I490" s="24">
        <v>-66.461262560421261</v>
      </c>
      <c r="J490" s="24">
        <v>78.969566345214844</v>
      </c>
      <c r="K490" s="24">
        <v>-0.79745125770568848</v>
      </c>
      <c r="L490" s="25">
        <v>0.81508272886276245</v>
      </c>
      <c r="M490" s="21">
        <v>25569.006121689814</v>
      </c>
      <c r="N490" s="23">
        <v>5.969240665435791</v>
      </c>
      <c r="O490" s="26">
        <v>30320.6875</v>
      </c>
      <c r="P490" s="26">
        <v>47635.6484375</v>
      </c>
      <c r="Q490" s="27">
        <v>30.019676208496094</v>
      </c>
      <c r="R490" s="28">
        <v>32.980781555175781</v>
      </c>
      <c r="S490" s="29">
        <v>1.0236234664916992</v>
      </c>
      <c r="T490" s="30">
        <v>30.963171005249023</v>
      </c>
      <c r="U490" s="23">
        <v>6.974365234375</v>
      </c>
      <c r="V490" s="31">
        <v>1.5454133041203022E-2</v>
      </c>
      <c r="W490" s="32">
        <v>2.1747062206268311</v>
      </c>
      <c r="X490" s="33">
        <v>8.2446117401123047</v>
      </c>
      <c r="Y490" s="34">
        <v>-65.441131591796875</v>
      </c>
      <c r="Z490" s="34">
        <v>215.37260437011719</v>
      </c>
      <c r="AA490" s="23">
        <v>5.969240665435791</v>
      </c>
      <c r="AB490" s="35">
        <v>15.885000228881836</v>
      </c>
    </row>
    <row r="491" spans="1:28" x14ac:dyDescent="0.2">
      <c r="A491" s="21">
        <v>45950.778348680557</v>
      </c>
      <c r="B491" s="22">
        <v>1.0690000057220459</v>
      </c>
      <c r="C491" s="22">
        <v>16.115209579467773</v>
      </c>
      <c r="D491" s="23">
        <v>9.2136745452880859</v>
      </c>
      <c r="E491" s="24">
        <v>338.5</v>
      </c>
      <c r="F491" s="24">
        <v>50.161989200000001</v>
      </c>
      <c r="G491" s="24">
        <v>-66.461251399999995</v>
      </c>
      <c r="H491" s="24">
        <v>50.162703537870762</v>
      </c>
      <c r="I491" s="24">
        <v>-66.461266487870958</v>
      </c>
      <c r="J491" s="24">
        <v>79.457366943359375</v>
      </c>
      <c r="K491" s="24">
        <v>-1.0780812501907349</v>
      </c>
      <c r="L491" s="25">
        <v>0.81508272886276245</v>
      </c>
      <c r="M491" s="21">
        <v>25569.006133356481</v>
      </c>
      <c r="N491" s="23">
        <v>5.9759483337402344</v>
      </c>
      <c r="O491" s="26">
        <v>30321.064453125</v>
      </c>
      <c r="P491" s="26">
        <v>47626.65234375</v>
      </c>
      <c r="Q491" s="27">
        <v>30.014505386352539</v>
      </c>
      <c r="R491" s="28">
        <v>32.980373382568359</v>
      </c>
      <c r="S491" s="29">
        <v>1.0236185789108276</v>
      </c>
      <c r="T491" s="30">
        <v>30.95732307434082</v>
      </c>
      <c r="U491" s="23">
        <v>6.93621826171875</v>
      </c>
      <c r="V491" s="31">
        <v>1.3841251842677593E-2</v>
      </c>
      <c r="W491" s="32">
        <v>2.5526301860809326</v>
      </c>
      <c r="X491" s="33">
        <v>8.2468194961547852</v>
      </c>
      <c r="Y491" s="34">
        <v>-65.565109252929688</v>
      </c>
      <c r="Z491" s="34">
        <v>215.17710876464844</v>
      </c>
      <c r="AA491" s="23">
        <v>5.9759483337402344</v>
      </c>
      <c r="AB491" s="35">
        <v>15.894000053405762</v>
      </c>
    </row>
    <row r="492" spans="1:28" x14ac:dyDescent="0.2">
      <c r="A492" s="21">
        <v>45950.778360312499</v>
      </c>
      <c r="B492" s="22">
        <v>1.062999963760376</v>
      </c>
      <c r="C492" s="22">
        <v>15.945610046386719</v>
      </c>
      <c r="D492" s="23">
        <v>9.2083597183227539</v>
      </c>
      <c r="E492" s="24">
        <v>337.89999389648438</v>
      </c>
      <c r="F492" s="24">
        <v>50.161989200000001</v>
      </c>
      <c r="G492" s="24">
        <v>-66.461251399999995</v>
      </c>
      <c r="H492" s="24">
        <v>50.162707927368466</v>
      </c>
      <c r="I492" s="24">
        <v>-66.46126834123416</v>
      </c>
      <c r="J492" s="24">
        <v>79.94561767578125</v>
      </c>
      <c r="K492" s="24">
        <v>-1.2105103731155396</v>
      </c>
      <c r="L492" s="25">
        <v>0.81508272886276245</v>
      </c>
      <c r="M492" s="21">
        <v>25569.006144988427</v>
      </c>
      <c r="N492" s="23">
        <v>5.9759483337402344</v>
      </c>
      <c r="O492" s="26">
        <v>30321.064453125</v>
      </c>
      <c r="P492" s="26">
        <v>47626.65234375</v>
      </c>
      <c r="Q492" s="27">
        <v>30.014505386352539</v>
      </c>
      <c r="R492" s="28">
        <v>32.980373382568359</v>
      </c>
      <c r="S492" s="29">
        <v>1.0236185789108276</v>
      </c>
      <c r="T492" s="30">
        <v>30.95732307434082</v>
      </c>
      <c r="U492" s="23">
        <v>6.93621826171875</v>
      </c>
      <c r="V492" s="31">
        <v>1.3841251842677593E-2</v>
      </c>
      <c r="W492" s="32">
        <v>2.5526301860809326</v>
      </c>
      <c r="X492" s="33">
        <v>8.2468194961547852</v>
      </c>
      <c r="Y492" s="34">
        <v>-65.565109252929688</v>
      </c>
      <c r="Z492" s="34">
        <v>215.17710876464844</v>
      </c>
      <c r="AA492" s="23">
        <v>5.9759483337402344</v>
      </c>
      <c r="AB492" s="35">
        <v>15.894000053405762</v>
      </c>
    </row>
    <row r="493" spans="1:28" x14ac:dyDescent="0.2">
      <c r="A493" s="21">
        <v>45950.778371967594</v>
      </c>
      <c r="B493" s="22">
        <v>1.0770000219345093</v>
      </c>
      <c r="C493" s="22">
        <v>16.035173416137695</v>
      </c>
      <c r="D493" s="23">
        <v>9.2083597183227539</v>
      </c>
      <c r="E493" s="24">
        <v>342.10000610351563</v>
      </c>
      <c r="F493" s="24">
        <v>50.161989200000001</v>
      </c>
      <c r="G493" s="24">
        <v>-66.461251399999995</v>
      </c>
      <c r="H493" s="24">
        <v>50.162711942211224</v>
      </c>
      <c r="I493" s="24">
        <v>-66.4612719168274</v>
      </c>
      <c r="J493" s="24">
        <v>80.392196655273438</v>
      </c>
      <c r="K493" s="24">
        <v>-1.4659988880157471</v>
      </c>
      <c r="L493" s="25">
        <v>0.81508272886276245</v>
      </c>
      <c r="M493" s="21">
        <v>25569.006156631945</v>
      </c>
      <c r="N493" s="23">
        <v>5.9759483337402344</v>
      </c>
      <c r="O493" s="26">
        <v>30321.064453125</v>
      </c>
      <c r="P493" s="26">
        <v>47626.65234375</v>
      </c>
      <c r="Q493" s="27">
        <v>30.014505386352539</v>
      </c>
      <c r="R493" s="28">
        <v>32.980373382568359</v>
      </c>
      <c r="S493" s="29">
        <v>1.0236185789108276</v>
      </c>
      <c r="T493" s="30">
        <v>30.95732307434082</v>
      </c>
      <c r="U493" s="23">
        <v>6.93621826171875</v>
      </c>
      <c r="V493" s="31">
        <v>1.3841251842677593E-2</v>
      </c>
      <c r="W493" s="32">
        <v>2.5526301860809326</v>
      </c>
      <c r="X493" s="33">
        <v>8.2468194961547852</v>
      </c>
      <c r="Y493" s="34">
        <v>-65.565109252929688</v>
      </c>
      <c r="Z493" s="34">
        <v>215.17710876464844</v>
      </c>
      <c r="AA493" s="23">
        <v>5.9759483337402344</v>
      </c>
      <c r="AB493" s="35">
        <v>15.894000053405762</v>
      </c>
    </row>
    <row r="494" spans="1:28" x14ac:dyDescent="0.2">
      <c r="A494" s="21">
        <v>45950.77838358796</v>
      </c>
      <c r="B494" s="22">
        <v>1.090999960899353</v>
      </c>
      <c r="C494" s="22">
        <v>16.065385818481445</v>
      </c>
      <c r="D494" s="23">
        <v>9.2083597183227539</v>
      </c>
      <c r="E494" s="24">
        <v>348.29998779296875</v>
      </c>
      <c r="F494" s="24">
        <v>50.161989200000001</v>
      </c>
      <c r="G494" s="24">
        <v>-66.461251399999995</v>
      </c>
      <c r="H494" s="24">
        <v>50.162717095097612</v>
      </c>
      <c r="I494" s="24">
        <v>-66.461273429314105</v>
      </c>
      <c r="J494" s="24">
        <v>80.965370178222656</v>
      </c>
      <c r="K494" s="24">
        <v>-1.5740711688995361</v>
      </c>
      <c r="L494" s="25">
        <v>0.81508272886276245</v>
      </c>
      <c r="M494" s="21">
        <v>25569.006168252316</v>
      </c>
      <c r="N494" s="23">
        <v>5.9759483337402344</v>
      </c>
      <c r="O494" s="26">
        <v>30321.064453125</v>
      </c>
      <c r="P494" s="26">
        <v>47626.65234375</v>
      </c>
      <c r="Q494" s="27">
        <v>30.014505386352539</v>
      </c>
      <c r="R494" s="28">
        <v>32.980373382568359</v>
      </c>
      <c r="S494" s="29">
        <v>1.0236185789108276</v>
      </c>
      <c r="T494" s="30">
        <v>30.95732307434082</v>
      </c>
      <c r="U494" s="23">
        <v>6.93621826171875</v>
      </c>
      <c r="V494" s="31">
        <v>1.3841251842677593E-2</v>
      </c>
      <c r="W494" s="32">
        <v>2.5526301860809326</v>
      </c>
      <c r="X494" s="33">
        <v>8.2468194961547852</v>
      </c>
      <c r="Y494" s="34">
        <v>-65.565109252929688</v>
      </c>
      <c r="Z494" s="34">
        <v>215.17710876464844</v>
      </c>
      <c r="AA494" s="23">
        <v>5.9759483337402344</v>
      </c>
      <c r="AB494" s="35">
        <v>15.894000053405762</v>
      </c>
    </row>
    <row r="495" spans="1:28" x14ac:dyDescent="0.2">
      <c r="A495" s="21">
        <v>45950.778395196758</v>
      </c>
      <c r="B495" s="22">
        <v>1.0429999828338623</v>
      </c>
      <c r="C495" s="22">
        <v>15.98302173614502</v>
      </c>
      <c r="D495" s="23">
        <v>9.2083597183227539</v>
      </c>
      <c r="E495" s="24">
        <v>355.60000610351563</v>
      </c>
      <c r="F495" s="24">
        <v>50.161989200000001</v>
      </c>
      <c r="G495" s="24">
        <v>-66.461251399999995</v>
      </c>
      <c r="H495" s="24">
        <v>50.162721280657998</v>
      </c>
      <c r="I495" s="24">
        <v>-66.461274772048142</v>
      </c>
      <c r="J495" s="24">
        <v>81.430938720703125</v>
      </c>
      <c r="K495" s="24">
        <v>-1.6700140237808228</v>
      </c>
      <c r="L495" s="25">
        <v>0.81508272886276245</v>
      </c>
      <c r="M495" s="21">
        <v>25569.00617986111</v>
      </c>
      <c r="N495" s="23">
        <v>5.9759483337402344</v>
      </c>
      <c r="O495" s="26">
        <v>30321.064453125</v>
      </c>
      <c r="P495" s="26">
        <v>47626.65234375</v>
      </c>
      <c r="Q495" s="27">
        <v>30.014505386352539</v>
      </c>
      <c r="R495" s="28">
        <v>32.980373382568359</v>
      </c>
      <c r="S495" s="29">
        <v>1.0236185789108276</v>
      </c>
      <c r="T495" s="30">
        <v>30.95732307434082</v>
      </c>
      <c r="U495" s="23">
        <v>6.93621826171875</v>
      </c>
      <c r="V495" s="31">
        <v>1.3841251842677593E-2</v>
      </c>
      <c r="W495" s="32">
        <v>2.5526301860809326</v>
      </c>
      <c r="X495" s="33">
        <v>8.2468194961547852</v>
      </c>
      <c r="Y495" s="34">
        <v>-65.565109252929688</v>
      </c>
      <c r="Z495" s="34">
        <v>215.17710876464844</v>
      </c>
      <c r="AA495" s="23">
        <v>5.9759483337402344</v>
      </c>
      <c r="AB495" s="35">
        <v>15.894000053405762</v>
      </c>
    </row>
    <row r="496" spans="1:28" x14ac:dyDescent="0.2">
      <c r="A496" s="21">
        <v>45950.7784068287</v>
      </c>
      <c r="B496" s="22">
        <v>1.0499999523162842</v>
      </c>
      <c r="C496" s="22">
        <v>16.022682189941406</v>
      </c>
      <c r="D496" s="23">
        <v>9.2083597183227539</v>
      </c>
      <c r="E496" s="24">
        <v>3.2000000476837158</v>
      </c>
      <c r="F496" s="24">
        <v>50.161989200000001</v>
      </c>
      <c r="G496" s="24">
        <v>-66.461251399999995</v>
      </c>
      <c r="H496" s="24">
        <v>50.162725854105055</v>
      </c>
      <c r="I496" s="24">
        <v>-66.461274913674046</v>
      </c>
      <c r="J496" s="24">
        <v>81.939651489257813</v>
      </c>
      <c r="K496" s="24">
        <v>-1.680133581161499</v>
      </c>
      <c r="L496" s="25">
        <v>0.81508272886276245</v>
      </c>
      <c r="M496" s="21">
        <v>25569.006191493056</v>
      </c>
      <c r="N496" s="23">
        <v>5.9759483337402344</v>
      </c>
      <c r="O496" s="26">
        <v>30321.064453125</v>
      </c>
      <c r="P496" s="26">
        <v>47626.65234375</v>
      </c>
      <c r="Q496" s="27">
        <v>30.014505386352539</v>
      </c>
      <c r="R496" s="28">
        <v>32.980373382568359</v>
      </c>
      <c r="S496" s="29">
        <v>1.0236185789108276</v>
      </c>
      <c r="T496" s="30">
        <v>30.95732307434082</v>
      </c>
      <c r="U496" s="23">
        <v>6.93621826171875</v>
      </c>
      <c r="V496" s="31">
        <v>1.3841251842677593E-2</v>
      </c>
      <c r="W496" s="32">
        <v>2.5526301860809326</v>
      </c>
      <c r="X496" s="33">
        <v>8.2468194961547852</v>
      </c>
      <c r="Y496" s="34">
        <v>-65.565109252929688</v>
      </c>
      <c r="Z496" s="34">
        <v>215.17710876464844</v>
      </c>
      <c r="AA496" s="23">
        <v>5.9759483337402344</v>
      </c>
      <c r="AB496" s="35">
        <v>15.894000053405762</v>
      </c>
    </row>
    <row r="497" spans="1:28" x14ac:dyDescent="0.2">
      <c r="A497" s="21">
        <v>45950.778418425929</v>
      </c>
      <c r="B497" s="22">
        <v>1.0449999570846558</v>
      </c>
      <c r="C497" s="22">
        <v>16.121599197387695</v>
      </c>
      <c r="D497" s="23">
        <v>9.1859779357910156</v>
      </c>
      <c r="E497" s="24">
        <v>10.199999809265137</v>
      </c>
      <c r="F497" s="24">
        <v>50.161989200000001</v>
      </c>
      <c r="G497" s="24">
        <v>-66.461251399999995</v>
      </c>
      <c r="H497" s="24">
        <v>50.162730644871928</v>
      </c>
      <c r="I497" s="24">
        <v>-66.461272497701572</v>
      </c>
      <c r="J497" s="24">
        <v>82.472541809082031</v>
      </c>
      <c r="K497" s="24">
        <v>-1.5075037479400635</v>
      </c>
      <c r="L497" s="25">
        <v>0.81373584270477295</v>
      </c>
      <c r="M497" s="21">
        <v>25569.006203090277</v>
      </c>
      <c r="N497" s="23">
        <v>5.9803466796875</v>
      </c>
      <c r="O497" s="26">
        <v>30256.69140625</v>
      </c>
      <c r="P497" s="26">
        <v>47519.26953125</v>
      </c>
      <c r="Q497" s="27">
        <v>29.940500259399414</v>
      </c>
      <c r="R497" s="28">
        <v>33.050540924072266</v>
      </c>
      <c r="S497" s="29">
        <v>1.0235598087310791</v>
      </c>
      <c r="T497" s="30">
        <v>30.88752555847168</v>
      </c>
      <c r="U497" s="23">
        <v>6.899749755859375</v>
      </c>
      <c r="V497" s="31">
        <v>1.660989411175251E-2</v>
      </c>
      <c r="W497" s="32">
        <v>3.0014450550079346</v>
      </c>
      <c r="X497" s="33">
        <v>8.2472314834594727</v>
      </c>
      <c r="Y497" s="34">
        <v>-65.588951110839844</v>
      </c>
      <c r="Z497" s="34">
        <v>215.00068664550781</v>
      </c>
      <c r="AA497" s="23">
        <v>5.9803466796875</v>
      </c>
      <c r="AB497" s="35">
        <v>15.857999801635742</v>
      </c>
    </row>
    <row r="498" spans="1:28" x14ac:dyDescent="0.2">
      <c r="A498" s="21">
        <v>45950.778430081016</v>
      </c>
      <c r="B498" s="22">
        <v>1.0449999570846558</v>
      </c>
      <c r="C498" s="22">
        <v>16.087003707885742</v>
      </c>
      <c r="D498" s="23">
        <v>9.1859779357910156</v>
      </c>
      <c r="E498" s="24">
        <v>11.5</v>
      </c>
      <c r="F498" s="24">
        <v>50.161989200000001</v>
      </c>
      <c r="G498" s="24">
        <v>-66.461251399999995</v>
      </c>
      <c r="H498" s="24">
        <v>50.162735051702747</v>
      </c>
      <c r="I498" s="24">
        <v>-66.461271515633129</v>
      </c>
      <c r="J498" s="24">
        <v>82.962722778320313</v>
      </c>
      <c r="K498" s="24">
        <v>-1.4373314380645752</v>
      </c>
      <c r="L498" s="25">
        <v>0.81373584270477295</v>
      </c>
      <c r="M498" s="21">
        <v>25569.006214756944</v>
      </c>
      <c r="N498" s="23">
        <v>5.9803466796875</v>
      </c>
      <c r="O498" s="26">
        <v>30256.69140625</v>
      </c>
      <c r="P498" s="26">
        <v>47519.26953125</v>
      </c>
      <c r="Q498" s="27">
        <v>29.940500259399414</v>
      </c>
      <c r="R498" s="28">
        <v>33.050540924072266</v>
      </c>
      <c r="S498" s="29">
        <v>1.0235598087310791</v>
      </c>
      <c r="T498" s="30">
        <v>30.88752555847168</v>
      </c>
      <c r="U498" s="23">
        <v>6.899749755859375</v>
      </c>
      <c r="V498" s="31">
        <v>1.660989411175251E-2</v>
      </c>
      <c r="W498" s="32">
        <v>3.0014450550079346</v>
      </c>
      <c r="X498" s="33">
        <v>8.2472314834594727</v>
      </c>
      <c r="Y498" s="34">
        <v>-65.588951110839844</v>
      </c>
      <c r="Z498" s="34">
        <v>215.00068664550781</v>
      </c>
      <c r="AA498" s="23">
        <v>5.9803466796875</v>
      </c>
      <c r="AB498" s="35">
        <v>15.857999801635742</v>
      </c>
    </row>
    <row r="499" spans="1:28" x14ac:dyDescent="0.2">
      <c r="A499" s="21">
        <v>45950.77844170139</v>
      </c>
      <c r="B499" s="22">
        <v>1.0470000505447388</v>
      </c>
      <c r="C499" s="22">
        <v>15.962337493896484</v>
      </c>
      <c r="D499" s="23">
        <v>9.1859779357910156</v>
      </c>
      <c r="E499" s="24">
        <v>16.100000381469727</v>
      </c>
      <c r="F499" s="24">
        <v>50.161989200000001</v>
      </c>
      <c r="G499" s="24">
        <v>-66.461251399999995</v>
      </c>
      <c r="H499" s="24">
        <v>50.162739921405105</v>
      </c>
      <c r="I499" s="24">
        <v>-66.46126835338535</v>
      </c>
      <c r="J499" s="24">
        <v>83.504386901855469</v>
      </c>
      <c r="K499" s="24">
        <v>-1.2113778591156006</v>
      </c>
      <c r="L499" s="25">
        <v>0.81373584270477295</v>
      </c>
      <c r="M499" s="21">
        <v>25569.006226377314</v>
      </c>
      <c r="N499" s="23">
        <v>5.9803466796875</v>
      </c>
      <c r="O499" s="26">
        <v>30256.69140625</v>
      </c>
      <c r="P499" s="26">
        <v>47519.26953125</v>
      </c>
      <c r="Q499" s="27">
        <v>29.940500259399414</v>
      </c>
      <c r="R499" s="28">
        <v>33.050540924072266</v>
      </c>
      <c r="S499" s="29">
        <v>1.0235598087310791</v>
      </c>
      <c r="T499" s="30">
        <v>30.88752555847168</v>
      </c>
      <c r="U499" s="23">
        <v>6.899749755859375</v>
      </c>
      <c r="V499" s="31">
        <v>1.660989411175251E-2</v>
      </c>
      <c r="W499" s="32">
        <v>3.0014450550079346</v>
      </c>
      <c r="X499" s="33">
        <v>8.2472314834594727</v>
      </c>
      <c r="Y499" s="34">
        <v>-65.588951110839844</v>
      </c>
      <c r="Z499" s="34">
        <v>215.00068664550781</v>
      </c>
      <c r="AA499" s="23">
        <v>5.9803466796875</v>
      </c>
      <c r="AB499" s="35">
        <v>15.857999801635742</v>
      </c>
    </row>
    <row r="500" spans="1:28" x14ac:dyDescent="0.2">
      <c r="A500" s="21">
        <v>45950.778453344908</v>
      </c>
      <c r="B500" s="22">
        <v>1.0399999618530273</v>
      </c>
      <c r="C500" s="22">
        <v>15.849271774291992</v>
      </c>
      <c r="D500" s="23">
        <v>9.1859779357910156</v>
      </c>
      <c r="E500" s="24">
        <v>15.100000381469727</v>
      </c>
      <c r="F500" s="24">
        <v>50.161989200000001</v>
      </c>
      <c r="G500" s="24">
        <v>-66.461251399999995</v>
      </c>
      <c r="H500" s="24">
        <v>50.162743666150547</v>
      </c>
      <c r="I500" s="24">
        <v>-66.46126531355992</v>
      </c>
      <c r="J500" s="24">
        <v>83.920921325683594</v>
      </c>
      <c r="K500" s="24">
        <v>-0.99417173862457275</v>
      </c>
      <c r="L500" s="25">
        <v>0.81373584270477295</v>
      </c>
      <c r="M500" s="21">
        <v>25569.00623800926</v>
      </c>
      <c r="N500" s="23">
        <v>5.9803466796875</v>
      </c>
      <c r="O500" s="26">
        <v>30256.69140625</v>
      </c>
      <c r="P500" s="26">
        <v>47519.26953125</v>
      </c>
      <c r="Q500" s="27">
        <v>29.940500259399414</v>
      </c>
      <c r="R500" s="28">
        <v>33.050540924072266</v>
      </c>
      <c r="S500" s="29">
        <v>1.0235598087310791</v>
      </c>
      <c r="T500" s="30">
        <v>30.88752555847168</v>
      </c>
      <c r="U500" s="23">
        <v>6.899749755859375</v>
      </c>
      <c r="V500" s="31">
        <v>1.660989411175251E-2</v>
      </c>
      <c r="W500" s="32">
        <v>3.0014450550079346</v>
      </c>
      <c r="X500" s="33">
        <v>8.2472314834594727</v>
      </c>
      <c r="Y500" s="34">
        <v>-65.588951110839844</v>
      </c>
      <c r="Z500" s="34">
        <v>215.00068664550781</v>
      </c>
      <c r="AA500" s="23">
        <v>5.9803466796875</v>
      </c>
      <c r="AB500" s="35">
        <v>15.857999801635742</v>
      </c>
    </row>
    <row r="501" spans="1:28" x14ac:dyDescent="0.2">
      <c r="A501" s="21">
        <v>45950.778464965275</v>
      </c>
      <c r="B501" s="22">
        <v>1.0509999990463257</v>
      </c>
      <c r="C501" s="22">
        <v>16.063577651977539</v>
      </c>
      <c r="D501" s="23">
        <v>9.1859779357910156</v>
      </c>
      <c r="E501" s="24">
        <v>8.3000001907348633</v>
      </c>
      <c r="F501" s="24">
        <v>50.161989200000001</v>
      </c>
      <c r="G501" s="24">
        <v>-66.461251399999995</v>
      </c>
      <c r="H501" s="24">
        <v>50.162748241893922</v>
      </c>
      <c r="I501" s="24">
        <v>-66.461262536663881</v>
      </c>
      <c r="J501" s="24">
        <v>84.429893493652344</v>
      </c>
      <c r="K501" s="24">
        <v>-0.7957528829574585</v>
      </c>
      <c r="L501" s="25">
        <v>0.81373584270477295</v>
      </c>
      <c r="M501" s="21">
        <v>25569.006249641203</v>
      </c>
      <c r="N501" s="23">
        <v>5.9803466796875</v>
      </c>
      <c r="O501" s="26">
        <v>30256.69140625</v>
      </c>
      <c r="P501" s="26">
        <v>47519.26953125</v>
      </c>
      <c r="Q501" s="27">
        <v>29.940500259399414</v>
      </c>
      <c r="R501" s="28">
        <v>33.050540924072266</v>
      </c>
      <c r="S501" s="29">
        <v>1.0235598087310791</v>
      </c>
      <c r="T501" s="30">
        <v>30.88752555847168</v>
      </c>
      <c r="U501" s="23">
        <v>6.899749755859375</v>
      </c>
      <c r="V501" s="31">
        <v>1.660989411175251E-2</v>
      </c>
      <c r="W501" s="32">
        <v>3.0014450550079346</v>
      </c>
      <c r="X501" s="33">
        <v>8.2472314834594727</v>
      </c>
      <c r="Y501" s="34">
        <v>-65.588951110839844</v>
      </c>
      <c r="Z501" s="34">
        <v>215.00068664550781</v>
      </c>
      <c r="AA501" s="23">
        <v>5.9803466796875</v>
      </c>
      <c r="AB501" s="35">
        <v>15.857999801635742</v>
      </c>
    </row>
    <row r="502" spans="1:28" x14ac:dyDescent="0.2">
      <c r="A502" s="21">
        <v>45950.778476620369</v>
      </c>
      <c r="B502" s="22">
        <v>1.0410000085830688</v>
      </c>
      <c r="C502" s="22">
        <v>15.956530570983887</v>
      </c>
      <c r="D502" s="23">
        <v>9.1530294418334961</v>
      </c>
      <c r="E502" s="24">
        <v>3.5999999046325684</v>
      </c>
      <c r="F502" s="24">
        <v>50.161989200000001</v>
      </c>
      <c r="G502" s="24">
        <v>-66.461251399999995</v>
      </c>
      <c r="H502" s="24">
        <v>50.162752506459583</v>
      </c>
      <c r="I502" s="24">
        <v>-66.461261379045055</v>
      </c>
      <c r="J502" s="24">
        <v>84.904251098632813</v>
      </c>
      <c r="K502" s="24">
        <v>-0.71303695440292358</v>
      </c>
      <c r="L502" s="25">
        <v>0.81306236982345581</v>
      </c>
      <c r="M502" s="21">
        <v>25569.006261284721</v>
      </c>
      <c r="N502" s="23">
        <v>5.9608888626098633</v>
      </c>
      <c r="O502" s="26">
        <v>30274.37109375</v>
      </c>
      <c r="P502" s="26">
        <v>47574.8046875</v>
      </c>
      <c r="Q502" s="27">
        <v>29.975969314575195</v>
      </c>
      <c r="R502" s="28">
        <v>33.031238555908203</v>
      </c>
      <c r="S502" s="29">
        <v>1.0235899686813354</v>
      </c>
      <c r="T502" s="30">
        <v>30.923622131347656</v>
      </c>
      <c r="U502" s="23">
        <v>6.862457275390625</v>
      </c>
      <c r="V502" s="31">
        <v>1.6665680333971977E-2</v>
      </c>
      <c r="W502" s="32">
        <v>1.9591337442398071</v>
      </c>
      <c r="X502" s="33">
        <v>8.2480020523071289</v>
      </c>
      <c r="Y502" s="34">
        <v>-65.627098083496094</v>
      </c>
      <c r="Z502" s="34">
        <v>214.80039978027344</v>
      </c>
      <c r="AA502" s="23">
        <v>5.9608888626098633</v>
      </c>
      <c r="AB502" s="35">
        <v>15.87600040435791</v>
      </c>
    </row>
    <row r="503" spans="1:28" x14ac:dyDescent="0.2">
      <c r="A503" s="21">
        <v>45950.778488310185</v>
      </c>
      <c r="B503" s="22">
        <v>1.062000036239624</v>
      </c>
      <c r="C503" s="22">
        <v>16.049684524536133</v>
      </c>
      <c r="D503" s="23">
        <v>9.1530294418334961</v>
      </c>
      <c r="E503" s="24">
        <v>1.3999999761581421</v>
      </c>
      <c r="F503" s="24">
        <v>50.161989200000001</v>
      </c>
      <c r="G503" s="24">
        <v>-66.461251399999995</v>
      </c>
      <c r="H503" s="24">
        <v>50.162756895902838</v>
      </c>
      <c r="I503" s="24">
        <v>-66.461258575739194</v>
      </c>
      <c r="J503" s="24">
        <v>85.392501831054688</v>
      </c>
      <c r="K503" s="24">
        <v>-0.51273113489151001</v>
      </c>
      <c r="L503" s="25">
        <v>0.81306236982345581</v>
      </c>
      <c r="M503" s="21">
        <v>25569.006272986113</v>
      </c>
      <c r="N503" s="23">
        <v>5.9608888626098633</v>
      </c>
      <c r="O503" s="26">
        <v>30274.37109375</v>
      </c>
      <c r="P503" s="26">
        <v>47574.8046875</v>
      </c>
      <c r="Q503" s="27">
        <v>29.975969314575195</v>
      </c>
      <c r="R503" s="28">
        <v>33.031238555908203</v>
      </c>
      <c r="S503" s="29">
        <v>1.0235899686813354</v>
      </c>
      <c r="T503" s="30">
        <v>30.923622131347656</v>
      </c>
      <c r="U503" s="23">
        <v>6.862457275390625</v>
      </c>
      <c r="V503" s="31">
        <v>1.6665680333971977E-2</v>
      </c>
      <c r="W503" s="32">
        <v>1.9591337442398071</v>
      </c>
      <c r="X503" s="33">
        <v>8.2480020523071289</v>
      </c>
      <c r="Y503" s="34">
        <v>-65.627098083496094</v>
      </c>
      <c r="Z503" s="34">
        <v>214.80039978027344</v>
      </c>
      <c r="AA503" s="23">
        <v>5.9608888626098633</v>
      </c>
      <c r="AB503" s="35">
        <v>15.87600040435791</v>
      </c>
    </row>
    <row r="504" spans="1:28" x14ac:dyDescent="0.2">
      <c r="A504" s="21">
        <v>45950.7785</v>
      </c>
      <c r="B504" s="22">
        <v>1.0529999732971191</v>
      </c>
      <c r="C504" s="22">
        <v>16.047914505004883</v>
      </c>
      <c r="D504" s="23">
        <v>9.1530294418334961</v>
      </c>
      <c r="E504" s="24">
        <v>358.29998779296875</v>
      </c>
      <c r="F504" s="24">
        <v>50.161989200000001</v>
      </c>
      <c r="G504" s="24">
        <v>-66.461251399999995</v>
      </c>
      <c r="H504" s="24">
        <v>50.162761757741215</v>
      </c>
      <c r="I504" s="24">
        <v>-66.461260038560397</v>
      </c>
      <c r="J504" s="24">
        <v>85.93328857421875</v>
      </c>
      <c r="K504" s="24">
        <v>-0.61725461483001709</v>
      </c>
      <c r="L504" s="25">
        <v>0.81306236982345581</v>
      </c>
      <c r="M504" s="21">
        <v>25569.006284675925</v>
      </c>
      <c r="N504" s="23">
        <v>5.9608888626098633</v>
      </c>
      <c r="O504" s="26">
        <v>30274.37109375</v>
      </c>
      <c r="P504" s="26">
        <v>47574.8046875</v>
      </c>
      <c r="Q504" s="27">
        <v>29.975969314575195</v>
      </c>
      <c r="R504" s="28">
        <v>33.031238555908203</v>
      </c>
      <c r="S504" s="29">
        <v>1.0235899686813354</v>
      </c>
      <c r="T504" s="30">
        <v>30.923622131347656</v>
      </c>
      <c r="U504" s="23">
        <v>6.862457275390625</v>
      </c>
      <c r="V504" s="31">
        <v>1.6665680333971977E-2</v>
      </c>
      <c r="W504" s="32">
        <v>1.9591337442398071</v>
      </c>
      <c r="X504" s="33">
        <v>8.2480020523071289</v>
      </c>
      <c r="Y504" s="34">
        <v>-65.627098083496094</v>
      </c>
      <c r="Z504" s="34">
        <v>214.80039978027344</v>
      </c>
      <c r="AA504" s="23">
        <v>5.9608888626098633</v>
      </c>
      <c r="AB504" s="35">
        <v>15.87600040435791</v>
      </c>
    </row>
    <row r="505" spans="1:28" x14ac:dyDescent="0.2">
      <c r="A505" s="21">
        <v>45950.778511655095</v>
      </c>
      <c r="B505" s="22">
        <v>1.0579999685287476</v>
      </c>
      <c r="C505" s="22">
        <v>15.885284423828125</v>
      </c>
      <c r="D505" s="23">
        <v>9.1530294418334961</v>
      </c>
      <c r="E505" s="24">
        <v>355.79998779296875</v>
      </c>
      <c r="F505" s="24">
        <v>50.161989200000001</v>
      </c>
      <c r="G505" s="24">
        <v>-66.461251399999995</v>
      </c>
      <c r="H505" s="24">
        <v>50.162766025256801</v>
      </c>
      <c r="I505" s="24">
        <v>-66.461259176162173</v>
      </c>
      <c r="J505" s="24">
        <v>86.407974243164063</v>
      </c>
      <c r="K505" s="24">
        <v>-0.5556333065032959</v>
      </c>
      <c r="L505" s="25">
        <v>0.81306236982345581</v>
      </c>
      <c r="M505" s="21">
        <v>25569.006296319443</v>
      </c>
      <c r="N505" s="23">
        <v>5.9608888626098633</v>
      </c>
      <c r="O505" s="26">
        <v>30274.37109375</v>
      </c>
      <c r="P505" s="26">
        <v>47574.8046875</v>
      </c>
      <c r="Q505" s="27">
        <v>29.975969314575195</v>
      </c>
      <c r="R505" s="28">
        <v>33.031238555908203</v>
      </c>
      <c r="S505" s="29">
        <v>1.0235899686813354</v>
      </c>
      <c r="T505" s="30">
        <v>30.923622131347656</v>
      </c>
      <c r="U505" s="23">
        <v>6.862457275390625</v>
      </c>
      <c r="V505" s="31">
        <v>1.6665680333971977E-2</v>
      </c>
      <c r="W505" s="32">
        <v>1.9591337442398071</v>
      </c>
      <c r="X505" s="33">
        <v>8.2480020523071289</v>
      </c>
      <c r="Y505" s="34">
        <v>-65.627098083496094</v>
      </c>
      <c r="Z505" s="34">
        <v>214.80039978027344</v>
      </c>
      <c r="AA505" s="23">
        <v>5.9608888626098633</v>
      </c>
      <c r="AB505" s="35">
        <v>15.87600040435791</v>
      </c>
    </row>
    <row r="506" spans="1:28" x14ac:dyDescent="0.2">
      <c r="A506" s="21">
        <v>45950.778523263885</v>
      </c>
      <c r="B506" s="22">
        <v>1.0770000219345093</v>
      </c>
      <c r="C506" s="22">
        <v>15.830221176147461</v>
      </c>
      <c r="D506" s="23">
        <v>9.1530294418334961</v>
      </c>
      <c r="E506" s="24">
        <v>354</v>
      </c>
      <c r="F506" s="24">
        <v>50.161989200000001</v>
      </c>
      <c r="G506" s="24">
        <v>-66.461251399999995</v>
      </c>
      <c r="H506" s="24">
        <v>50.162770194848122</v>
      </c>
      <c r="I506" s="24">
        <v>-66.46125872712409</v>
      </c>
      <c r="J506" s="24">
        <v>86.871772766113281</v>
      </c>
      <c r="K506" s="24">
        <v>-0.5235479474067688</v>
      </c>
      <c r="L506" s="25">
        <v>0.81306236982345581</v>
      </c>
      <c r="M506" s="21">
        <v>25569.006307928241</v>
      </c>
      <c r="N506" s="23">
        <v>5.9608888626098633</v>
      </c>
      <c r="O506" s="26">
        <v>30274.37109375</v>
      </c>
      <c r="P506" s="26">
        <v>47574.8046875</v>
      </c>
      <c r="Q506" s="27">
        <v>29.975969314575195</v>
      </c>
      <c r="R506" s="28">
        <v>33.031238555908203</v>
      </c>
      <c r="S506" s="29">
        <v>1.0235899686813354</v>
      </c>
      <c r="T506" s="30">
        <v>30.923622131347656</v>
      </c>
      <c r="U506" s="23">
        <v>6.862457275390625</v>
      </c>
      <c r="V506" s="31">
        <v>1.6665680333971977E-2</v>
      </c>
      <c r="W506" s="32">
        <v>1.9591337442398071</v>
      </c>
      <c r="X506" s="33">
        <v>8.2480020523071289</v>
      </c>
      <c r="Y506" s="34">
        <v>-65.627098083496094</v>
      </c>
      <c r="Z506" s="34">
        <v>214.80039978027344</v>
      </c>
      <c r="AA506" s="23">
        <v>5.9608888626098633</v>
      </c>
      <c r="AB506" s="35">
        <v>15.87600040435791</v>
      </c>
    </row>
    <row r="507" spans="1:28" x14ac:dyDescent="0.2">
      <c r="A507" s="21">
        <v>45950.778534884259</v>
      </c>
      <c r="B507" s="22">
        <v>1.0850000381469727</v>
      </c>
      <c r="C507" s="22">
        <v>15.870729446411133</v>
      </c>
      <c r="D507" s="23">
        <v>9.1786870956420898</v>
      </c>
      <c r="E507" s="24">
        <v>351.20001220703125</v>
      </c>
      <c r="F507" s="24">
        <v>50.161989200000001</v>
      </c>
      <c r="G507" s="24">
        <v>-66.461251399999995</v>
      </c>
      <c r="H507" s="24">
        <v>50.16277429202492</v>
      </c>
      <c r="I507" s="24">
        <v>-66.461259322058609</v>
      </c>
      <c r="J507" s="24">
        <v>87.327507019042969</v>
      </c>
      <c r="K507" s="24">
        <v>-0.56605798006057739</v>
      </c>
      <c r="L507" s="25">
        <v>0.8123888373374939</v>
      </c>
      <c r="M507" s="21">
        <v>25569.006319548611</v>
      </c>
      <c r="N507" s="23">
        <v>5.9608888626098633</v>
      </c>
      <c r="O507" s="26">
        <v>30274.37109375</v>
      </c>
      <c r="P507" s="26">
        <v>47574.8046875</v>
      </c>
      <c r="Q507" s="27">
        <v>29.975969314575195</v>
      </c>
      <c r="R507" s="28">
        <v>33.031238555908203</v>
      </c>
      <c r="S507" s="29">
        <v>1.0235899686813354</v>
      </c>
      <c r="T507" s="30">
        <v>30.923622131347656</v>
      </c>
      <c r="U507" s="23">
        <v>6.862457275390625</v>
      </c>
      <c r="V507" s="31">
        <v>1.6665680333971977E-2</v>
      </c>
      <c r="W507" s="32">
        <v>1.9591337442398071</v>
      </c>
      <c r="X507" s="33">
        <v>8.2480020523071289</v>
      </c>
      <c r="Y507" s="34">
        <v>-65.627098083496094</v>
      </c>
      <c r="Z507" s="34">
        <v>214.80039978027344</v>
      </c>
      <c r="AA507" s="23">
        <v>5.9608888626098633</v>
      </c>
      <c r="AB507" s="35">
        <v>15.87600040435791</v>
      </c>
    </row>
    <row r="508" spans="1:28" x14ac:dyDescent="0.2">
      <c r="A508" s="21">
        <v>45950.778546539354</v>
      </c>
      <c r="B508" s="22">
        <v>1.062000036239624</v>
      </c>
      <c r="C508" s="22">
        <v>15.815464019775391</v>
      </c>
      <c r="D508" s="23">
        <v>9.1786870956420898</v>
      </c>
      <c r="E508" s="24">
        <v>349</v>
      </c>
      <c r="F508" s="24">
        <v>50.161989200000001</v>
      </c>
      <c r="G508" s="24">
        <v>-66.461251399999995</v>
      </c>
      <c r="H508" s="24">
        <v>50.162779126831424</v>
      </c>
      <c r="I508" s="24">
        <v>-66.461258896068969</v>
      </c>
      <c r="J508" s="24">
        <v>87.86529541015625</v>
      </c>
      <c r="K508" s="24">
        <v>-0.53561949729919434</v>
      </c>
      <c r="L508" s="25">
        <v>0.8123888373374939</v>
      </c>
      <c r="M508" s="21">
        <v>25569.006331215278</v>
      </c>
      <c r="N508" s="23">
        <v>5.9691591262817383</v>
      </c>
      <c r="O508" s="26">
        <v>30275.009765625</v>
      </c>
      <c r="P508" s="26">
        <v>47564.00390625</v>
      </c>
      <c r="Q508" s="27">
        <v>29.969802856445313</v>
      </c>
      <c r="R508" s="28">
        <v>33.030544281005859</v>
      </c>
      <c r="S508" s="29">
        <v>1.0235841274261475</v>
      </c>
      <c r="T508" s="30">
        <v>30.916603088378906</v>
      </c>
      <c r="U508" s="23">
        <v>6.825164794921875</v>
      </c>
      <c r="V508" s="31">
        <v>1.5705587342381477E-2</v>
      </c>
      <c r="W508" s="32">
        <v>1.9594173431396484</v>
      </c>
      <c r="X508" s="33">
        <v>8.2507200241088867</v>
      </c>
      <c r="Y508" s="34">
        <v>-65.779685974121094</v>
      </c>
      <c r="Z508" s="34">
        <v>214.68595886230469</v>
      </c>
      <c r="AA508" s="23">
        <v>5.9691591262817383</v>
      </c>
      <c r="AB508" s="35">
        <v>15.831000328063965</v>
      </c>
    </row>
    <row r="509" spans="1:28" x14ac:dyDescent="0.2">
      <c r="A509" s="21">
        <v>45950.778558194441</v>
      </c>
      <c r="B509" s="22">
        <v>1.0570000410079956</v>
      </c>
      <c r="C509" s="22">
        <v>15.879816055297852</v>
      </c>
      <c r="D509" s="23">
        <v>9.1786870956420898</v>
      </c>
      <c r="E509" s="24">
        <v>350</v>
      </c>
      <c r="F509" s="24">
        <v>50.161989200000001</v>
      </c>
      <c r="G509" s="24">
        <v>-66.461251399999995</v>
      </c>
      <c r="H509" s="24">
        <v>50.162783353217826</v>
      </c>
      <c r="I509" s="24">
        <v>-66.461260287852511</v>
      </c>
      <c r="J509" s="24">
        <v>88.335403442382813</v>
      </c>
      <c r="K509" s="24">
        <v>-0.63506710529327393</v>
      </c>
      <c r="L509" s="25">
        <v>0.8123888373374939</v>
      </c>
      <c r="M509" s="21">
        <v>25569.006342858796</v>
      </c>
      <c r="N509" s="23">
        <v>5.9691591262817383</v>
      </c>
      <c r="O509" s="26">
        <v>30275.009765625</v>
      </c>
      <c r="P509" s="26">
        <v>47564.00390625</v>
      </c>
      <c r="Q509" s="27">
        <v>29.969802856445313</v>
      </c>
      <c r="R509" s="28">
        <v>33.030544281005859</v>
      </c>
      <c r="S509" s="29">
        <v>1.0235841274261475</v>
      </c>
      <c r="T509" s="30">
        <v>30.916603088378906</v>
      </c>
      <c r="U509" s="23">
        <v>6.825164794921875</v>
      </c>
      <c r="V509" s="31">
        <v>1.5705587342381477E-2</v>
      </c>
      <c r="W509" s="32">
        <v>1.9594173431396484</v>
      </c>
      <c r="X509" s="33">
        <v>8.2507200241088867</v>
      </c>
      <c r="Y509" s="34">
        <v>-65.779685974121094</v>
      </c>
      <c r="Z509" s="34">
        <v>214.68595886230469</v>
      </c>
      <c r="AA509" s="23">
        <v>5.9691591262817383</v>
      </c>
      <c r="AB509" s="35">
        <v>15.831000328063965</v>
      </c>
    </row>
    <row r="510" spans="1:28" x14ac:dyDescent="0.2">
      <c r="A510" s="21">
        <v>45950.778569837959</v>
      </c>
      <c r="B510" s="22">
        <v>1.0520000457763672</v>
      </c>
      <c r="C510" s="22">
        <v>15.988298416137695</v>
      </c>
      <c r="D510" s="23">
        <v>9.1786870956420898</v>
      </c>
      <c r="E510" s="24">
        <v>349.10000610351563</v>
      </c>
      <c r="F510" s="24">
        <v>50.161989200000001</v>
      </c>
      <c r="G510" s="24">
        <v>-66.461251399999995</v>
      </c>
      <c r="H510" s="24">
        <v>50.162787886677727</v>
      </c>
      <c r="I510" s="24">
        <v>-66.461262110267143</v>
      </c>
      <c r="J510" s="24">
        <v>88.839668273925781</v>
      </c>
      <c r="K510" s="24">
        <v>-0.76528471708297729</v>
      </c>
      <c r="L510" s="25">
        <v>0.8123888373374939</v>
      </c>
      <c r="M510" s="21">
        <v>25569.006354502315</v>
      </c>
      <c r="N510" s="23">
        <v>5.9691591262817383</v>
      </c>
      <c r="O510" s="26">
        <v>30275.009765625</v>
      </c>
      <c r="P510" s="26">
        <v>47564.00390625</v>
      </c>
      <c r="Q510" s="27">
        <v>29.969802856445313</v>
      </c>
      <c r="R510" s="28">
        <v>33.030544281005859</v>
      </c>
      <c r="S510" s="29">
        <v>1.0235841274261475</v>
      </c>
      <c r="T510" s="30">
        <v>30.916603088378906</v>
      </c>
      <c r="U510" s="23">
        <v>6.825164794921875</v>
      </c>
      <c r="V510" s="31">
        <v>1.5705587342381477E-2</v>
      </c>
      <c r="W510" s="32">
        <v>1.9594173431396484</v>
      </c>
      <c r="X510" s="33">
        <v>8.2507200241088867</v>
      </c>
      <c r="Y510" s="34">
        <v>-65.779685974121094</v>
      </c>
      <c r="Z510" s="34">
        <v>214.68595886230469</v>
      </c>
      <c r="AA510" s="23">
        <v>5.9691591262817383</v>
      </c>
      <c r="AB510" s="35">
        <v>15.831000328063965</v>
      </c>
    </row>
    <row r="511" spans="1:28" x14ac:dyDescent="0.2">
      <c r="A511" s="21">
        <v>45950.778581446757</v>
      </c>
      <c r="B511" s="22">
        <v>1.0590000152587891</v>
      </c>
      <c r="C511" s="22">
        <v>15.844145774841309</v>
      </c>
      <c r="D511" s="23">
        <v>9.1786870956420898</v>
      </c>
      <c r="E511" s="24">
        <v>350.89999389648438</v>
      </c>
      <c r="F511" s="24">
        <v>50.161989200000001</v>
      </c>
      <c r="G511" s="24">
        <v>-66.461251399999995</v>
      </c>
      <c r="H511" s="24">
        <v>50.162792578790878</v>
      </c>
      <c r="I511" s="24">
        <v>-66.461261963552161</v>
      </c>
      <c r="J511" s="24">
        <v>89.361587524414063</v>
      </c>
      <c r="K511" s="24">
        <v>-0.75480139255523682</v>
      </c>
      <c r="L511" s="25">
        <v>0.8123888373374939</v>
      </c>
      <c r="M511" s="21">
        <v>25569.006366111113</v>
      </c>
      <c r="N511" s="23">
        <v>5.9691591262817383</v>
      </c>
      <c r="O511" s="26">
        <v>30275.009765625</v>
      </c>
      <c r="P511" s="26">
        <v>47564.00390625</v>
      </c>
      <c r="Q511" s="27">
        <v>29.969802856445313</v>
      </c>
      <c r="R511" s="28">
        <v>33.030544281005859</v>
      </c>
      <c r="S511" s="29">
        <v>1.0235841274261475</v>
      </c>
      <c r="T511" s="30">
        <v>30.916603088378906</v>
      </c>
      <c r="U511" s="23">
        <v>6.825164794921875</v>
      </c>
      <c r="V511" s="31">
        <v>1.5705587342381477E-2</v>
      </c>
      <c r="W511" s="32">
        <v>1.9594173431396484</v>
      </c>
      <c r="X511" s="33">
        <v>8.2507200241088867</v>
      </c>
      <c r="Y511" s="34">
        <v>-65.779685974121094</v>
      </c>
      <c r="Z511" s="34">
        <v>214.68595886230469</v>
      </c>
      <c r="AA511" s="23">
        <v>5.9691591262817383</v>
      </c>
      <c r="AB511" s="35">
        <v>15.831000328063965</v>
      </c>
    </row>
    <row r="512" spans="1:28" x14ac:dyDescent="0.2">
      <c r="A512" s="21">
        <v>45950.778593067131</v>
      </c>
      <c r="B512" s="22">
        <v>1.0490000247955322</v>
      </c>
      <c r="C512" s="22">
        <v>15.918898582458496</v>
      </c>
      <c r="D512" s="23">
        <v>9.1646146774291992</v>
      </c>
      <c r="E512" s="24">
        <v>354.20001220703125</v>
      </c>
      <c r="F512" s="24">
        <v>50.161989200000001</v>
      </c>
      <c r="G512" s="24">
        <v>-66.461251399999995</v>
      </c>
      <c r="H512" s="24">
        <v>50.162796666567772</v>
      </c>
      <c r="I512" s="24">
        <v>-66.461261815347768</v>
      </c>
      <c r="J512" s="24">
        <v>89.816276550292969</v>
      </c>
      <c r="K512" s="24">
        <v>-0.74421161413192749</v>
      </c>
      <c r="L512" s="25">
        <v>0.81104195117950439</v>
      </c>
      <c r="M512" s="21">
        <v>25569.006377743055</v>
      </c>
      <c r="N512" s="23">
        <v>5.9691591262817383</v>
      </c>
      <c r="O512" s="26">
        <v>30275.009765625</v>
      </c>
      <c r="P512" s="26">
        <v>47564.00390625</v>
      </c>
      <c r="Q512" s="27">
        <v>29.969802856445313</v>
      </c>
      <c r="R512" s="28">
        <v>33.030544281005859</v>
      </c>
      <c r="S512" s="29">
        <v>1.0235841274261475</v>
      </c>
      <c r="T512" s="30">
        <v>30.916603088378906</v>
      </c>
      <c r="U512" s="23">
        <v>6.825164794921875</v>
      </c>
      <c r="V512" s="31">
        <v>1.5705587342381477E-2</v>
      </c>
      <c r="W512" s="32">
        <v>1.9594173431396484</v>
      </c>
      <c r="X512" s="33">
        <v>8.2507200241088867</v>
      </c>
      <c r="Y512" s="34">
        <v>-65.779685974121094</v>
      </c>
      <c r="Z512" s="34">
        <v>214.68595886230469</v>
      </c>
      <c r="AA512" s="23">
        <v>5.9691591262817383</v>
      </c>
      <c r="AB512" s="35">
        <v>15.831000328063965</v>
      </c>
    </row>
    <row r="513" spans="1:28" x14ac:dyDescent="0.2">
      <c r="A513" s="21">
        <v>45950.778604687497</v>
      </c>
      <c r="B513" s="22">
        <v>1.0609999895095825</v>
      </c>
      <c r="C513" s="22">
        <v>15.966118812561035</v>
      </c>
      <c r="D513" s="23">
        <v>9.1646146774291992</v>
      </c>
      <c r="E513" s="24">
        <v>356.60000610351563</v>
      </c>
      <c r="F513" s="24">
        <v>50.161989200000001</v>
      </c>
      <c r="G513" s="24">
        <v>-66.461251399999995</v>
      </c>
      <c r="H513" s="24">
        <v>50.162801601468942</v>
      </c>
      <c r="I513" s="24">
        <v>-66.461263200946561</v>
      </c>
      <c r="J513" s="24">
        <v>90.365196228027344</v>
      </c>
      <c r="K513" s="24">
        <v>-0.84321719408035278</v>
      </c>
      <c r="L513" s="25">
        <v>0.81104195117950439</v>
      </c>
      <c r="M513" s="21">
        <v>25569.006389351853</v>
      </c>
      <c r="N513" s="23">
        <v>5.9691591262817383</v>
      </c>
      <c r="O513" s="26">
        <v>30275.009765625</v>
      </c>
      <c r="P513" s="26">
        <v>47564.00390625</v>
      </c>
      <c r="Q513" s="27">
        <v>29.969802856445313</v>
      </c>
      <c r="R513" s="28">
        <v>33.030544281005859</v>
      </c>
      <c r="S513" s="29">
        <v>1.0235841274261475</v>
      </c>
      <c r="T513" s="30">
        <v>30.916603088378906</v>
      </c>
      <c r="U513" s="23">
        <v>6.825164794921875</v>
      </c>
      <c r="V513" s="31">
        <v>1.5705587342381477E-2</v>
      </c>
      <c r="W513" s="32">
        <v>1.9594173431396484</v>
      </c>
      <c r="X513" s="33">
        <v>8.2507200241088867</v>
      </c>
      <c r="Y513" s="34">
        <v>-65.779685974121094</v>
      </c>
      <c r="Z513" s="34">
        <v>214.68595886230469</v>
      </c>
      <c r="AA513" s="23">
        <v>5.9691591262817383</v>
      </c>
      <c r="AB513" s="35">
        <v>15.831000328063965</v>
      </c>
    </row>
    <row r="514" spans="1:28" x14ac:dyDescent="0.2">
      <c r="A514" s="21">
        <v>45950.778616342592</v>
      </c>
      <c r="B514" s="22">
        <v>1.0479999780654907</v>
      </c>
      <c r="C514" s="22">
        <v>15.992342948913574</v>
      </c>
      <c r="D514" s="23">
        <v>9.1646146774291992</v>
      </c>
      <c r="E514" s="24">
        <v>359.60000610351563</v>
      </c>
      <c r="F514" s="24">
        <v>50.161989200000001</v>
      </c>
      <c r="G514" s="24">
        <v>-66.461251399999995</v>
      </c>
      <c r="H514" s="24">
        <v>50.162805937730326</v>
      </c>
      <c r="I514" s="24">
        <v>-66.461261868015697</v>
      </c>
      <c r="J514" s="24">
        <v>90.847526550292969</v>
      </c>
      <c r="K514" s="24">
        <v>-0.74797475337982178</v>
      </c>
      <c r="L514" s="25">
        <v>0.81104195117950439</v>
      </c>
      <c r="M514" s="21">
        <v>25569.006401006944</v>
      </c>
      <c r="N514" s="23">
        <v>5.9706177711486816</v>
      </c>
      <c r="O514" s="26">
        <v>30270.65625</v>
      </c>
      <c r="P514" s="26">
        <v>47555.08203125</v>
      </c>
      <c r="Q514" s="27">
        <v>29.963834762573242</v>
      </c>
      <c r="R514" s="28">
        <v>33.035293579101563</v>
      </c>
      <c r="S514" s="29">
        <v>1.0235793590545654</v>
      </c>
      <c r="T514" s="30">
        <v>30.910804748535156</v>
      </c>
      <c r="U514" s="23">
        <v>6.7913818359375</v>
      </c>
      <c r="V514" s="31">
        <v>1.7457449808716774E-2</v>
      </c>
      <c r="W514" s="32">
        <v>1.7338775396347046</v>
      </c>
      <c r="X514" s="33">
        <v>8.2503700256347656</v>
      </c>
      <c r="Y514" s="34">
        <v>-65.760612487792969</v>
      </c>
      <c r="Z514" s="34">
        <v>214.48570251464844</v>
      </c>
      <c r="AA514" s="23">
        <v>5.9706177711486816</v>
      </c>
      <c r="AB514" s="35">
        <v>15.840000152587891</v>
      </c>
    </row>
    <row r="515" spans="1:28" x14ac:dyDescent="0.2">
      <c r="A515" s="21">
        <v>45950.778628032407</v>
      </c>
      <c r="B515" s="22">
        <v>1.0329999923706055</v>
      </c>
      <c r="C515" s="22">
        <v>15.992335319519043</v>
      </c>
      <c r="D515" s="23">
        <v>9.1646146774291992</v>
      </c>
      <c r="E515" s="24">
        <v>3.2000000476837158</v>
      </c>
      <c r="F515" s="24">
        <v>50.161989200000001</v>
      </c>
      <c r="G515" s="24">
        <v>-66.461251399999995</v>
      </c>
      <c r="H515" s="24">
        <v>50.162809857099901</v>
      </c>
      <c r="I515" s="24">
        <v>-66.461261939056655</v>
      </c>
      <c r="J515" s="24">
        <v>91.283485412597656</v>
      </c>
      <c r="K515" s="24">
        <v>-0.75305080413818359</v>
      </c>
      <c r="L515" s="25">
        <v>0.81104195117950439</v>
      </c>
      <c r="M515" s="21">
        <v>25569.006412696759</v>
      </c>
      <c r="N515" s="23">
        <v>5.9706177711486816</v>
      </c>
      <c r="O515" s="26">
        <v>30270.65625</v>
      </c>
      <c r="P515" s="26">
        <v>47555.08203125</v>
      </c>
      <c r="Q515" s="27">
        <v>29.963834762573242</v>
      </c>
      <c r="R515" s="28">
        <v>33.035293579101563</v>
      </c>
      <c r="S515" s="29">
        <v>1.0235793590545654</v>
      </c>
      <c r="T515" s="30">
        <v>30.910804748535156</v>
      </c>
      <c r="U515" s="23">
        <v>6.7913818359375</v>
      </c>
      <c r="V515" s="31">
        <v>1.7457449808716774E-2</v>
      </c>
      <c r="W515" s="32">
        <v>1.7338775396347046</v>
      </c>
      <c r="X515" s="33">
        <v>8.2503700256347656</v>
      </c>
      <c r="Y515" s="34">
        <v>-65.760612487792969</v>
      </c>
      <c r="Z515" s="34">
        <v>214.48570251464844</v>
      </c>
      <c r="AA515" s="23">
        <v>5.9706177711486816</v>
      </c>
      <c r="AB515" s="35">
        <v>15.840000152587891</v>
      </c>
    </row>
    <row r="516" spans="1:28" x14ac:dyDescent="0.2">
      <c r="A516" s="21">
        <v>45950.77863966435</v>
      </c>
      <c r="B516" s="22">
        <v>1.0470000505447388</v>
      </c>
      <c r="C516" s="22">
        <v>16.216955184936523</v>
      </c>
      <c r="D516" s="23">
        <v>9.1646146774291992</v>
      </c>
      <c r="E516" s="24">
        <v>4.5999999046325684</v>
      </c>
      <c r="F516" s="24">
        <v>50.161989200000001</v>
      </c>
      <c r="G516" s="24">
        <v>-66.461251399999995</v>
      </c>
      <c r="H516" s="24">
        <v>50.162814723966264</v>
      </c>
      <c r="I516" s="24">
        <v>-66.46126097063015</v>
      </c>
      <c r="J516" s="24">
        <v>91.824844360351563</v>
      </c>
      <c r="K516" s="24">
        <v>-0.68385344743728638</v>
      </c>
      <c r="L516" s="25">
        <v>0.81104195117950439</v>
      </c>
      <c r="M516" s="21">
        <v>25569.006424328705</v>
      </c>
      <c r="N516" s="23">
        <v>5.9706177711486816</v>
      </c>
      <c r="O516" s="26">
        <v>30270.65625</v>
      </c>
      <c r="P516" s="26">
        <v>47555.08203125</v>
      </c>
      <c r="Q516" s="27">
        <v>29.963834762573242</v>
      </c>
      <c r="R516" s="28">
        <v>33.035293579101563</v>
      </c>
      <c r="S516" s="29">
        <v>1.0235793590545654</v>
      </c>
      <c r="T516" s="30">
        <v>30.910804748535156</v>
      </c>
      <c r="U516" s="23">
        <v>6.7913818359375</v>
      </c>
      <c r="V516" s="31">
        <v>1.7457449808716774E-2</v>
      </c>
      <c r="W516" s="32">
        <v>1.7338775396347046</v>
      </c>
      <c r="X516" s="33">
        <v>8.2503700256347656</v>
      </c>
      <c r="Y516" s="34">
        <v>-65.760612487792969</v>
      </c>
      <c r="Z516" s="34">
        <v>214.48570251464844</v>
      </c>
      <c r="AA516" s="23">
        <v>5.9706177711486816</v>
      </c>
      <c r="AB516" s="35">
        <v>15.840000152587891</v>
      </c>
    </row>
    <row r="517" spans="1:28" x14ac:dyDescent="0.2">
      <c r="A517" s="21">
        <v>45950.778651354165</v>
      </c>
      <c r="B517" s="22">
        <v>1.0399999618530273</v>
      </c>
      <c r="C517" s="22">
        <v>16.200428009033203</v>
      </c>
      <c r="D517" s="23">
        <v>9.1437606811523438</v>
      </c>
      <c r="E517" s="24">
        <v>8.3000001907348633</v>
      </c>
      <c r="F517" s="24">
        <v>50.161989200000001</v>
      </c>
      <c r="G517" s="24">
        <v>-66.461251399999995</v>
      </c>
      <c r="H517" s="24">
        <v>50.162819449545275</v>
      </c>
      <c r="I517" s="24">
        <v>-66.461259049637903</v>
      </c>
      <c r="J517" s="24">
        <v>92.350479125976563</v>
      </c>
      <c r="K517" s="24">
        <v>-0.54659205675125122</v>
      </c>
      <c r="L517" s="25">
        <v>0.81036853790283203</v>
      </c>
      <c r="M517" s="21">
        <v>25569.006436018517</v>
      </c>
      <c r="N517" s="23">
        <v>5.9706177711486816</v>
      </c>
      <c r="O517" s="26">
        <v>30270.65625</v>
      </c>
      <c r="P517" s="26">
        <v>47555.08203125</v>
      </c>
      <c r="Q517" s="27">
        <v>29.963834762573242</v>
      </c>
      <c r="R517" s="28">
        <v>33.035293579101563</v>
      </c>
      <c r="S517" s="29">
        <v>1.0235793590545654</v>
      </c>
      <c r="T517" s="30">
        <v>30.910804748535156</v>
      </c>
      <c r="U517" s="23">
        <v>6.7913818359375</v>
      </c>
      <c r="V517" s="31">
        <v>1.7457449808716774E-2</v>
      </c>
      <c r="W517" s="32">
        <v>1.7338775396347046</v>
      </c>
      <c r="X517" s="33">
        <v>8.2503700256347656</v>
      </c>
      <c r="Y517" s="34">
        <v>-65.760612487792969</v>
      </c>
      <c r="Z517" s="34">
        <v>214.48570251464844</v>
      </c>
      <c r="AA517" s="23">
        <v>5.9706177711486816</v>
      </c>
      <c r="AB517" s="35">
        <v>15.840000152587891</v>
      </c>
    </row>
    <row r="518" spans="1:28" x14ac:dyDescent="0.2">
      <c r="A518" s="21">
        <v>45950.778662986108</v>
      </c>
      <c r="B518" s="22">
        <v>1.0640000104904175</v>
      </c>
      <c r="C518" s="22">
        <v>16.010782241821289</v>
      </c>
      <c r="D518" s="23">
        <v>9.1437606811523438</v>
      </c>
      <c r="E518" s="24">
        <v>10.5</v>
      </c>
      <c r="F518" s="24">
        <v>50.161989200000001</v>
      </c>
      <c r="G518" s="24">
        <v>-66.461251399999995</v>
      </c>
      <c r="H518" s="24">
        <v>50.162823907073587</v>
      </c>
      <c r="I518" s="24">
        <v>-66.46125771885383</v>
      </c>
      <c r="J518" s="24">
        <v>92.846298217773438</v>
      </c>
      <c r="K518" s="24">
        <v>-0.45150309801101685</v>
      </c>
      <c r="L518" s="25">
        <v>0.81036853790283203</v>
      </c>
      <c r="M518" s="21">
        <v>25569.006447650463</v>
      </c>
      <c r="N518" s="23">
        <v>5.9706177711486816</v>
      </c>
      <c r="O518" s="26">
        <v>30270.65625</v>
      </c>
      <c r="P518" s="26">
        <v>47555.08203125</v>
      </c>
      <c r="Q518" s="27">
        <v>29.963834762573242</v>
      </c>
      <c r="R518" s="28">
        <v>33.035293579101563</v>
      </c>
      <c r="S518" s="29">
        <v>1.0235793590545654</v>
      </c>
      <c r="T518" s="30">
        <v>30.910804748535156</v>
      </c>
      <c r="U518" s="23">
        <v>6.7913818359375</v>
      </c>
      <c r="V518" s="31">
        <v>1.7457449808716774E-2</v>
      </c>
      <c r="W518" s="32">
        <v>1.7338775396347046</v>
      </c>
      <c r="X518" s="33">
        <v>8.2503700256347656</v>
      </c>
      <c r="Y518" s="34">
        <v>-65.760612487792969</v>
      </c>
      <c r="Z518" s="34">
        <v>214.48570251464844</v>
      </c>
      <c r="AA518" s="23">
        <v>5.9706177711486816</v>
      </c>
      <c r="AB518" s="35">
        <v>15.840000152587891</v>
      </c>
    </row>
    <row r="519" spans="1:28" x14ac:dyDescent="0.2">
      <c r="A519" s="21">
        <v>45950.778674606481</v>
      </c>
      <c r="B519" s="22">
        <v>1.0729999542236328</v>
      </c>
      <c r="C519" s="22">
        <v>15.854161262512207</v>
      </c>
      <c r="D519" s="23">
        <v>9.1437606811523438</v>
      </c>
      <c r="E519" s="24">
        <v>11.699999809265137</v>
      </c>
      <c r="F519" s="24">
        <v>50.161989200000001</v>
      </c>
      <c r="G519" s="24">
        <v>-66.461251399999995</v>
      </c>
      <c r="H519" s="24">
        <v>50.162828640828948</v>
      </c>
      <c r="I519" s="24">
        <v>-66.461254893298459</v>
      </c>
      <c r="J519" s="24">
        <v>93.372840881347656</v>
      </c>
      <c r="K519" s="24">
        <v>-0.24960775673389435</v>
      </c>
      <c r="L519" s="25">
        <v>0.81036853790283203</v>
      </c>
      <c r="M519" s="21">
        <v>25569.006459282409</v>
      </c>
      <c r="N519" s="23">
        <v>5.9706177711486816</v>
      </c>
      <c r="O519" s="26">
        <v>30270.65625</v>
      </c>
      <c r="P519" s="26">
        <v>47555.08203125</v>
      </c>
      <c r="Q519" s="27">
        <v>29.963834762573242</v>
      </c>
      <c r="R519" s="28">
        <v>33.035293579101563</v>
      </c>
      <c r="S519" s="29">
        <v>1.0235793590545654</v>
      </c>
      <c r="T519" s="30">
        <v>30.910804748535156</v>
      </c>
      <c r="U519" s="23">
        <v>6.7913818359375</v>
      </c>
      <c r="V519" s="31">
        <v>1.7457449808716774E-2</v>
      </c>
      <c r="W519" s="32">
        <v>1.7338775396347046</v>
      </c>
      <c r="X519" s="33">
        <v>8.2503700256347656</v>
      </c>
      <c r="Y519" s="34">
        <v>-65.760612487792969</v>
      </c>
      <c r="Z519" s="34">
        <v>214.48570251464844</v>
      </c>
      <c r="AA519" s="23">
        <v>5.9706177711486816</v>
      </c>
      <c r="AB519" s="35">
        <v>15.840000152587891</v>
      </c>
    </row>
    <row r="520" spans="1:28" x14ac:dyDescent="0.2">
      <c r="A520" s="21">
        <v>45950.778686273145</v>
      </c>
      <c r="B520" s="22">
        <v>1.0410000085830688</v>
      </c>
      <c r="C520" s="22">
        <v>15.915108680725098</v>
      </c>
      <c r="D520" s="23">
        <v>9.1437606811523438</v>
      </c>
      <c r="E520" s="24">
        <v>14.300000190734863</v>
      </c>
      <c r="F520" s="24">
        <v>50.161989200000001</v>
      </c>
      <c r="G520" s="24">
        <v>-66.461251399999995</v>
      </c>
      <c r="H520" s="24">
        <v>50.162832750240263</v>
      </c>
      <c r="I520" s="24">
        <v>-66.461252985521128</v>
      </c>
      <c r="J520" s="24">
        <v>93.829940795898438</v>
      </c>
      <c r="K520" s="24">
        <v>-0.11329072713851929</v>
      </c>
      <c r="L520" s="25">
        <v>0.81036853790283203</v>
      </c>
      <c r="M520" s="21">
        <v>25569.0064709375</v>
      </c>
      <c r="N520" s="23">
        <v>5.9485487937927246</v>
      </c>
      <c r="O520" s="26">
        <v>30256.130859375</v>
      </c>
      <c r="P520" s="26">
        <v>47563.7578125</v>
      </c>
      <c r="Q520" s="27">
        <v>29.966270446777344</v>
      </c>
      <c r="R520" s="28">
        <v>33.051151275634766</v>
      </c>
      <c r="S520" s="29">
        <v>1.0235836505889893</v>
      </c>
      <c r="T520" s="30">
        <v>30.91644287109375</v>
      </c>
      <c r="U520" s="23">
        <v>6.755401611328125</v>
      </c>
      <c r="V520" s="31">
        <v>1.5263617970049381E-2</v>
      </c>
      <c r="W520" s="32">
        <v>1.8741966485977173</v>
      </c>
      <c r="X520" s="33">
        <v>8.2516679763793945</v>
      </c>
      <c r="Y520" s="34">
        <v>-65.827369689941406</v>
      </c>
      <c r="Z520" s="34">
        <v>214.25682067871094</v>
      </c>
      <c r="AA520" s="23">
        <v>5.9485487937927246</v>
      </c>
      <c r="AB520" s="35">
        <v>15.821999549865723</v>
      </c>
    </row>
    <row r="521" spans="1:28" x14ac:dyDescent="0.2">
      <c r="A521" s="21">
        <v>45950.778697893518</v>
      </c>
      <c r="B521" s="22">
        <v>1.0659999847412109</v>
      </c>
      <c r="C521" s="22">
        <v>16.100608825683594</v>
      </c>
      <c r="D521" s="23">
        <v>9.1437606811523438</v>
      </c>
      <c r="E521" s="24">
        <v>12.100000381469727</v>
      </c>
      <c r="F521" s="24">
        <v>50.161989200000001</v>
      </c>
      <c r="G521" s="24">
        <v>-66.461251399999995</v>
      </c>
      <c r="H521" s="24">
        <v>50.162837845256973</v>
      </c>
      <c r="I521" s="24">
        <v>-66.461251202252214</v>
      </c>
      <c r="J521" s="24">
        <v>94.396675109863281</v>
      </c>
      <c r="K521" s="24">
        <v>1.4129731804132462E-2</v>
      </c>
      <c r="L521" s="25">
        <v>0.81036853790283203</v>
      </c>
      <c r="M521" s="21">
        <v>25569.00648255787</v>
      </c>
      <c r="N521" s="23">
        <v>5.9485487937927246</v>
      </c>
      <c r="O521" s="26">
        <v>30256.130859375</v>
      </c>
      <c r="P521" s="26">
        <v>47563.7578125</v>
      </c>
      <c r="Q521" s="27">
        <v>29.966270446777344</v>
      </c>
      <c r="R521" s="28">
        <v>33.051151275634766</v>
      </c>
      <c r="S521" s="29">
        <v>1.0235836505889893</v>
      </c>
      <c r="T521" s="30">
        <v>30.91644287109375</v>
      </c>
      <c r="U521" s="23">
        <v>6.755401611328125</v>
      </c>
      <c r="V521" s="31">
        <v>1.5263617970049381E-2</v>
      </c>
      <c r="W521" s="32">
        <v>1.8741966485977173</v>
      </c>
      <c r="X521" s="33">
        <v>8.2516679763793945</v>
      </c>
      <c r="Y521" s="34">
        <v>-65.827369689941406</v>
      </c>
      <c r="Z521" s="34">
        <v>214.25682067871094</v>
      </c>
      <c r="AA521" s="23">
        <v>5.9485487937927246</v>
      </c>
      <c r="AB521" s="35">
        <v>15.821999549865723</v>
      </c>
    </row>
    <row r="522" spans="1:28" x14ac:dyDescent="0.2">
      <c r="A522" s="21">
        <v>45950.77870959491</v>
      </c>
      <c r="B522" s="22">
        <v>1.0470000505447388</v>
      </c>
      <c r="C522" s="22">
        <v>15.889690399169922</v>
      </c>
      <c r="D522" s="23">
        <v>9.1391935348510742</v>
      </c>
      <c r="E522" s="24">
        <v>13.899999618530273</v>
      </c>
      <c r="F522" s="24">
        <v>50.161989200000001</v>
      </c>
      <c r="G522" s="24">
        <v>-66.461251399999995</v>
      </c>
      <c r="H522" s="24">
        <v>50.162841474297721</v>
      </c>
      <c r="I522" s="24">
        <v>-66.461247867142063</v>
      </c>
      <c r="J522" s="24">
        <v>94.800338745117188</v>
      </c>
      <c r="K522" s="24">
        <v>0.25243434309959412</v>
      </c>
      <c r="L522" s="25">
        <v>0.80969506502151489</v>
      </c>
      <c r="M522" s="21">
        <v>25569.006494259258</v>
      </c>
      <c r="N522" s="23">
        <v>5.9485487937927246</v>
      </c>
      <c r="O522" s="26">
        <v>30256.130859375</v>
      </c>
      <c r="P522" s="26">
        <v>47563.7578125</v>
      </c>
      <c r="Q522" s="27">
        <v>29.966270446777344</v>
      </c>
      <c r="R522" s="28">
        <v>33.051151275634766</v>
      </c>
      <c r="S522" s="29">
        <v>1.0235836505889893</v>
      </c>
      <c r="T522" s="30">
        <v>30.91644287109375</v>
      </c>
      <c r="U522" s="23">
        <v>6.755401611328125</v>
      </c>
      <c r="V522" s="31">
        <v>1.5263617970049381E-2</v>
      </c>
      <c r="W522" s="32">
        <v>1.8741966485977173</v>
      </c>
      <c r="X522" s="33">
        <v>8.2516679763793945</v>
      </c>
      <c r="Y522" s="34">
        <v>-65.827369689941406</v>
      </c>
      <c r="Z522" s="34">
        <v>214.25682067871094</v>
      </c>
      <c r="AA522" s="23">
        <v>5.9485487937927246</v>
      </c>
      <c r="AB522" s="35">
        <v>15.821999549865723</v>
      </c>
    </row>
    <row r="523" spans="1:28" x14ac:dyDescent="0.2">
      <c r="A523" s="21">
        <v>45950.778721284725</v>
      </c>
      <c r="B523" s="22">
        <v>1.0609999895095825</v>
      </c>
      <c r="C523" s="22">
        <v>16.124338150024414</v>
      </c>
      <c r="D523" s="23">
        <v>9.1391935348510742</v>
      </c>
      <c r="E523" s="24">
        <v>12.800000190734863</v>
      </c>
      <c r="F523" s="24">
        <v>50.161989200000001</v>
      </c>
      <c r="G523" s="24">
        <v>-66.461251399999995</v>
      </c>
      <c r="H523" s="24">
        <v>50.162845300314217</v>
      </c>
      <c r="I523" s="24">
        <v>-66.461246015294066</v>
      </c>
      <c r="J523" s="24">
        <v>95.225914001464844</v>
      </c>
      <c r="K523" s="24">
        <v>0.38475495576858521</v>
      </c>
      <c r="L523" s="25">
        <v>0.80969506502151489</v>
      </c>
      <c r="M523" s="21">
        <v>25569.006505949073</v>
      </c>
      <c r="N523" s="23">
        <v>5.9485487937927246</v>
      </c>
      <c r="O523" s="26">
        <v>30256.130859375</v>
      </c>
      <c r="P523" s="26">
        <v>47563.7578125</v>
      </c>
      <c r="Q523" s="27">
        <v>29.966270446777344</v>
      </c>
      <c r="R523" s="28">
        <v>33.051151275634766</v>
      </c>
      <c r="S523" s="29">
        <v>1.0235836505889893</v>
      </c>
      <c r="T523" s="30">
        <v>30.91644287109375</v>
      </c>
      <c r="U523" s="23">
        <v>6.755401611328125</v>
      </c>
      <c r="V523" s="31">
        <v>1.5263617970049381E-2</v>
      </c>
      <c r="W523" s="32">
        <v>1.8741966485977173</v>
      </c>
      <c r="X523" s="33">
        <v>8.2516679763793945</v>
      </c>
      <c r="Y523" s="34">
        <v>-65.827369689941406</v>
      </c>
      <c r="Z523" s="34">
        <v>214.25682067871094</v>
      </c>
      <c r="AA523" s="23">
        <v>5.9485487937927246</v>
      </c>
      <c r="AB523" s="35">
        <v>15.821999549865723</v>
      </c>
    </row>
    <row r="524" spans="1:28" x14ac:dyDescent="0.2">
      <c r="A524" s="21">
        <v>45950.778732905092</v>
      </c>
      <c r="B524" s="22">
        <v>1.0800000429153442</v>
      </c>
      <c r="C524" s="22">
        <v>16.081022262573242</v>
      </c>
      <c r="D524" s="23">
        <v>9.1391935348510742</v>
      </c>
      <c r="E524" s="24">
        <v>7.5999999046325684</v>
      </c>
      <c r="F524" s="24">
        <v>50.161989200000001</v>
      </c>
      <c r="G524" s="24">
        <v>-66.461251399999995</v>
      </c>
      <c r="H524" s="24">
        <v>50.162850340630705</v>
      </c>
      <c r="I524" s="24">
        <v>-66.461244038832973</v>
      </c>
      <c r="J524" s="24">
        <v>95.78656005859375</v>
      </c>
      <c r="K524" s="24">
        <v>0.52597951889038086</v>
      </c>
      <c r="L524" s="25">
        <v>0.80969506502151489</v>
      </c>
      <c r="M524" s="21">
        <v>25569.006517569444</v>
      </c>
      <c r="N524" s="23">
        <v>5.9485487937927246</v>
      </c>
      <c r="O524" s="26">
        <v>30256.130859375</v>
      </c>
      <c r="P524" s="26">
        <v>47563.7578125</v>
      </c>
      <c r="Q524" s="27">
        <v>29.966270446777344</v>
      </c>
      <c r="R524" s="28">
        <v>33.051151275634766</v>
      </c>
      <c r="S524" s="29">
        <v>1.0235836505889893</v>
      </c>
      <c r="T524" s="30">
        <v>30.91644287109375</v>
      </c>
      <c r="U524" s="23">
        <v>6.755401611328125</v>
      </c>
      <c r="V524" s="31">
        <v>1.5263617970049381E-2</v>
      </c>
      <c r="W524" s="32">
        <v>1.8741966485977173</v>
      </c>
      <c r="X524" s="33">
        <v>8.2516679763793945</v>
      </c>
      <c r="Y524" s="34">
        <v>-65.827369689941406</v>
      </c>
      <c r="Z524" s="34">
        <v>214.25682067871094</v>
      </c>
      <c r="AA524" s="23">
        <v>5.9485487937927246</v>
      </c>
      <c r="AB524" s="35">
        <v>15.821999549865723</v>
      </c>
    </row>
    <row r="525" spans="1:28" x14ac:dyDescent="0.2">
      <c r="A525" s="21">
        <v>45950.77874454861</v>
      </c>
      <c r="B525" s="22">
        <v>1.0479999780654907</v>
      </c>
      <c r="C525" s="22">
        <v>15.911863327026367</v>
      </c>
      <c r="D525" s="23">
        <v>9.1391935348510742</v>
      </c>
      <c r="E525" s="24">
        <v>4.0999999046325684</v>
      </c>
      <c r="F525" s="24">
        <v>50.161989200000001</v>
      </c>
      <c r="G525" s="24">
        <v>-66.461251399999995</v>
      </c>
      <c r="H525" s="24">
        <v>50.162853627324324</v>
      </c>
      <c r="I525" s="24">
        <v>-66.461243218276167</v>
      </c>
      <c r="J525" s="24">
        <v>96.152145385742188</v>
      </c>
      <c r="K525" s="24">
        <v>0.58461099863052368</v>
      </c>
      <c r="L525" s="25">
        <v>0.80969506502151489</v>
      </c>
      <c r="M525" s="21">
        <v>25569.006529212962</v>
      </c>
      <c r="N525" s="23">
        <v>5.9485487937927246</v>
      </c>
      <c r="O525" s="26">
        <v>30256.130859375</v>
      </c>
      <c r="P525" s="26">
        <v>47563.7578125</v>
      </c>
      <c r="Q525" s="27">
        <v>29.966270446777344</v>
      </c>
      <c r="R525" s="28">
        <v>33.051151275634766</v>
      </c>
      <c r="S525" s="29">
        <v>1.0235836505889893</v>
      </c>
      <c r="T525" s="30">
        <v>30.91644287109375</v>
      </c>
      <c r="U525" s="23">
        <v>6.755401611328125</v>
      </c>
      <c r="V525" s="31">
        <v>1.5263617970049381E-2</v>
      </c>
      <c r="W525" s="32">
        <v>1.8741966485977173</v>
      </c>
      <c r="X525" s="33">
        <v>8.2516679763793945</v>
      </c>
      <c r="Y525" s="34">
        <v>-65.827369689941406</v>
      </c>
      <c r="Z525" s="34">
        <v>214.25682067871094</v>
      </c>
      <c r="AA525" s="23">
        <v>5.9485487937927246</v>
      </c>
      <c r="AB525" s="35">
        <v>15.821999549865723</v>
      </c>
    </row>
    <row r="526" spans="1:28" x14ac:dyDescent="0.2">
      <c r="A526" s="21">
        <v>45950.778756203705</v>
      </c>
      <c r="B526" s="22">
        <v>1.065000057220459</v>
      </c>
      <c r="C526" s="22">
        <v>16.100639343261719</v>
      </c>
      <c r="D526" s="23">
        <v>9.1391935348510742</v>
      </c>
      <c r="E526" s="24">
        <v>0.80000001192092896</v>
      </c>
      <c r="F526" s="24">
        <v>50.161989200000001</v>
      </c>
      <c r="G526" s="24">
        <v>-66.461251399999995</v>
      </c>
      <c r="H526" s="24">
        <v>50.162858413699233</v>
      </c>
      <c r="I526" s="24">
        <v>-66.461241390552587</v>
      </c>
      <c r="J526" s="24">
        <v>96.684547424316406</v>
      </c>
      <c r="K526" s="24">
        <v>0.71520775556564331</v>
      </c>
      <c r="L526" s="25">
        <v>0.80969506502151489</v>
      </c>
      <c r="M526" s="21">
        <v>25569.006540879629</v>
      </c>
      <c r="N526" s="23">
        <v>5.9769434928894043</v>
      </c>
      <c r="O526" s="26">
        <v>30296.373046875</v>
      </c>
      <c r="P526" s="26">
        <v>47586.453125</v>
      </c>
      <c r="Q526" s="27">
        <v>29.986692428588867</v>
      </c>
      <c r="R526" s="28">
        <v>33.007251739501953</v>
      </c>
      <c r="S526" s="29">
        <v>1.0235966444015503</v>
      </c>
      <c r="T526" s="30">
        <v>30.931194305419922</v>
      </c>
      <c r="U526" s="23">
        <v>6.723114013671875</v>
      </c>
      <c r="V526" s="31">
        <v>1.7036067321896553E-2</v>
      </c>
      <c r="W526" s="32">
        <v>1.8788515329360962</v>
      </c>
      <c r="X526" s="33">
        <v>8.2536125183105469</v>
      </c>
      <c r="Y526" s="34">
        <v>-65.941810607910156</v>
      </c>
      <c r="Z526" s="34">
        <v>214.03746032714844</v>
      </c>
      <c r="AA526" s="23">
        <v>5.9769434928894043</v>
      </c>
      <c r="AB526" s="35">
        <v>15.848999977111816</v>
      </c>
    </row>
    <row r="527" spans="1:28" x14ac:dyDescent="0.2">
      <c r="A527" s="21">
        <v>45950.778767835647</v>
      </c>
      <c r="B527" s="22">
        <v>1.0759999752044678</v>
      </c>
      <c r="C527" s="22">
        <v>16.089847564697266</v>
      </c>
      <c r="D527" s="23">
        <v>9.1254596710205078</v>
      </c>
      <c r="E527" s="24">
        <v>357.39999389648438</v>
      </c>
      <c r="F527" s="24">
        <v>50.161989200000001</v>
      </c>
      <c r="G527" s="24">
        <v>-66.461251399999995</v>
      </c>
      <c r="H527" s="24">
        <v>50.162863768902703</v>
      </c>
      <c r="I527" s="24">
        <v>-66.461239668728098</v>
      </c>
      <c r="J527" s="24">
        <v>97.280220031738281</v>
      </c>
      <c r="K527" s="24">
        <v>0.83823764324188232</v>
      </c>
      <c r="L527" s="25">
        <v>0.80902159214019775</v>
      </c>
      <c r="M527" s="21">
        <v>25569.006552511575</v>
      </c>
      <c r="N527" s="23">
        <v>5.9769434928894043</v>
      </c>
      <c r="O527" s="26">
        <v>30296.373046875</v>
      </c>
      <c r="P527" s="26">
        <v>47586.453125</v>
      </c>
      <c r="Q527" s="27">
        <v>29.986692428588867</v>
      </c>
      <c r="R527" s="28">
        <v>33.007251739501953</v>
      </c>
      <c r="S527" s="29">
        <v>1.0235966444015503</v>
      </c>
      <c r="T527" s="30">
        <v>30.931194305419922</v>
      </c>
      <c r="U527" s="23">
        <v>6.723114013671875</v>
      </c>
      <c r="V527" s="31">
        <v>1.7036067321896553E-2</v>
      </c>
      <c r="W527" s="32">
        <v>1.8788515329360962</v>
      </c>
      <c r="X527" s="33">
        <v>8.2536125183105469</v>
      </c>
      <c r="Y527" s="34">
        <v>-65.941810607910156</v>
      </c>
      <c r="Z527" s="34">
        <v>214.03746032714844</v>
      </c>
      <c r="AA527" s="23">
        <v>5.9769434928894043</v>
      </c>
      <c r="AB527" s="35">
        <v>15.848999977111816</v>
      </c>
    </row>
    <row r="528" spans="1:28" x14ac:dyDescent="0.2">
      <c r="A528" s="21">
        <v>45950.778779479166</v>
      </c>
      <c r="B528" s="22">
        <v>1.062000036239624</v>
      </c>
      <c r="C528" s="22">
        <v>15.97446346282959</v>
      </c>
      <c r="D528" s="23">
        <v>9.1254596710205078</v>
      </c>
      <c r="E528" s="24">
        <v>353.79998779296875</v>
      </c>
      <c r="F528" s="24">
        <v>50.161989200000001</v>
      </c>
      <c r="G528" s="24">
        <v>-66.461251399999995</v>
      </c>
      <c r="H528" s="24">
        <v>50.162867652643392</v>
      </c>
      <c r="I528" s="24">
        <v>-66.461241490595881</v>
      </c>
      <c r="J528" s="24">
        <v>97.712211608886719</v>
      </c>
      <c r="K528" s="24">
        <v>0.70805919170379639</v>
      </c>
      <c r="L528" s="25">
        <v>0.80902159214019775</v>
      </c>
      <c r="M528" s="21">
        <v>25569.006564143518</v>
      </c>
      <c r="N528" s="23">
        <v>5.9769434928894043</v>
      </c>
      <c r="O528" s="26">
        <v>30296.373046875</v>
      </c>
      <c r="P528" s="26">
        <v>47586.453125</v>
      </c>
      <c r="Q528" s="27">
        <v>29.986692428588867</v>
      </c>
      <c r="R528" s="28">
        <v>33.007251739501953</v>
      </c>
      <c r="S528" s="29">
        <v>1.0235966444015503</v>
      </c>
      <c r="T528" s="30">
        <v>30.931194305419922</v>
      </c>
      <c r="U528" s="23">
        <v>6.723114013671875</v>
      </c>
      <c r="V528" s="31">
        <v>1.7036067321896553E-2</v>
      </c>
      <c r="W528" s="32">
        <v>1.8788515329360962</v>
      </c>
      <c r="X528" s="33">
        <v>8.2536125183105469</v>
      </c>
      <c r="Y528" s="34">
        <v>-65.941810607910156</v>
      </c>
      <c r="Z528" s="34">
        <v>214.03746032714844</v>
      </c>
      <c r="AA528" s="23">
        <v>5.9769434928894043</v>
      </c>
      <c r="AB528" s="35">
        <v>15.848999977111816</v>
      </c>
    </row>
    <row r="529" spans="1:28" x14ac:dyDescent="0.2">
      <c r="A529" s="21">
        <v>45950.778791099539</v>
      </c>
      <c r="B529" s="22">
        <v>1.0859999656677246</v>
      </c>
      <c r="C529" s="22">
        <v>15.981123924255371</v>
      </c>
      <c r="D529" s="23">
        <v>9.1254596710205078</v>
      </c>
      <c r="E529" s="24">
        <v>350.39999389648438</v>
      </c>
      <c r="F529" s="24">
        <v>50.161989200000001</v>
      </c>
      <c r="G529" s="24">
        <v>-66.461251399999995</v>
      </c>
      <c r="H529" s="24">
        <v>50.162872646381793</v>
      </c>
      <c r="I529" s="24">
        <v>-66.461240190405249</v>
      </c>
      <c r="J529" s="24">
        <v>98.267677307128906</v>
      </c>
      <c r="K529" s="24">
        <v>0.80096197128295898</v>
      </c>
      <c r="L529" s="25">
        <v>0.80902159214019775</v>
      </c>
      <c r="M529" s="21">
        <v>25569.006575763888</v>
      </c>
      <c r="N529" s="23">
        <v>5.9769434928894043</v>
      </c>
      <c r="O529" s="26">
        <v>30296.373046875</v>
      </c>
      <c r="P529" s="26">
        <v>47586.453125</v>
      </c>
      <c r="Q529" s="27">
        <v>29.986692428588867</v>
      </c>
      <c r="R529" s="28">
        <v>33.007251739501953</v>
      </c>
      <c r="S529" s="29">
        <v>1.0235966444015503</v>
      </c>
      <c r="T529" s="30">
        <v>30.931194305419922</v>
      </c>
      <c r="U529" s="23">
        <v>6.723114013671875</v>
      </c>
      <c r="V529" s="31">
        <v>1.7036067321896553E-2</v>
      </c>
      <c r="W529" s="32">
        <v>1.8788515329360962</v>
      </c>
      <c r="X529" s="33">
        <v>8.2536125183105469</v>
      </c>
      <c r="Y529" s="34">
        <v>-65.941810607910156</v>
      </c>
      <c r="Z529" s="34">
        <v>214.03746032714844</v>
      </c>
      <c r="AA529" s="23">
        <v>5.9769434928894043</v>
      </c>
      <c r="AB529" s="35">
        <v>15.848999977111816</v>
      </c>
    </row>
    <row r="530" spans="1:28" x14ac:dyDescent="0.2">
      <c r="A530" s="21">
        <v>45950.778802719906</v>
      </c>
      <c r="B530" s="22">
        <v>1.0670000314712524</v>
      </c>
      <c r="C530" s="22">
        <v>16.245920181274414</v>
      </c>
      <c r="D530" s="23">
        <v>9.1254596710205078</v>
      </c>
      <c r="E530" s="24">
        <v>345.5</v>
      </c>
      <c r="F530" s="24">
        <v>50.161989200000001</v>
      </c>
      <c r="G530" s="24">
        <v>-66.461251399999995</v>
      </c>
      <c r="H530" s="24">
        <v>50.162876380938947</v>
      </c>
      <c r="I530" s="24">
        <v>-66.461242581910483</v>
      </c>
      <c r="J530" s="24">
        <v>98.683082580566406</v>
      </c>
      <c r="K530" s="24">
        <v>0.63008111715316772</v>
      </c>
      <c r="L530" s="25">
        <v>0.80902159214019775</v>
      </c>
      <c r="M530" s="21">
        <v>25569.006587395834</v>
      </c>
      <c r="N530" s="23">
        <v>5.9769434928894043</v>
      </c>
      <c r="O530" s="26">
        <v>30296.373046875</v>
      </c>
      <c r="P530" s="26">
        <v>47586.453125</v>
      </c>
      <c r="Q530" s="27">
        <v>29.986692428588867</v>
      </c>
      <c r="R530" s="28">
        <v>33.007251739501953</v>
      </c>
      <c r="S530" s="29">
        <v>1.0235966444015503</v>
      </c>
      <c r="T530" s="30">
        <v>30.931194305419922</v>
      </c>
      <c r="U530" s="23">
        <v>6.723114013671875</v>
      </c>
      <c r="V530" s="31">
        <v>1.7036067321896553E-2</v>
      </c>
      <c r="W530" s="32">
        <v>1.8788515329360962</v>
      </c>
      <c r="X530" s="33">
        <v>8.2536125183105469</v>
      </c>
      <c r="Y530" s="34">
        <v>-65.941810607910156</v>
      </c>
      <c r="Z530" s="34">
        <v>214.03746032714844</v>
      </c>
      <c r="AA530" s="23">
        <v>5.9769434928894043</v>
      </c>
      <c r="AB530" s="35">
        <v>15.848999977111816</v>
      </c>
    </row>
    <row r="531" spans="1:28" x14ac:dyDescent="0.2">
      <c r="A531" s="21">
        <v>45950.778814386576</v>
      </c>
      <c r="B531" s="22">
        <v>1.0479999780654907</v>
      </c>
      <c r="C531" s="22">
        <v>16.350971221923828</v>
      </c>
      <c r="D531" s="23">
        <v>9.1254596710205078</v>
      </c>
      <c r="E531" s="24">
        <v>343.29998779296875</v>
      </c>
      <c r="F531" s="24">
        <v>50.161989200000001</v>
      </c>
      <c r="G531" s="24">
        <v>-66.461251399999995</v>
      </c>
      <c r="H531" s="24">
        <v>50.162880509810932</v>
      </c>
      <c r="I531" s="24">
        <v>-66.461245020291102</v>
      </c>
      <c r="J531" s="24">
        <v>99.142341613769531</v>
      </c>
      <c r="K531" s="24">
        <v>0.45585083961486816</v>
      </c>
      <c r="L531" s="25">
        <v>0.80902159214019775</v>
      </c>
      <c r="M531" s="21">
        <v>25569.006599050925</v>
      </c>
      <c r="N531" s="23">
        <v>5.9769434928894043</v>
      </c>
      <c r="O531" s="26">
        <v>30296.373046875</v>
      </c>
      <c r="P531" s="26">
        <v>47586.453125</v>
      </c>
      <c r="Q531" s="27">
        <v>29.986692428588867</v>
      </c>
      <c r="R531" s="28">
        <v>33.007251739501953</v>
      </c>
      <c r="S531" s="29">
        <v>1.0235966444015503</v>
      </c>
      <c r="T531" s="30">
        <v>30.931194305419922</v>
      </c>
      <c r="U531" s="23">
        <v>6.723114013671875</v>
      </c>
      <c r="V531" s="31">
        <v>1.7036067321896553E-2</v>
      </c>
      <c r="W531" s="32">
        <v>1.8788515329360962</v>
      </c>
      <c r="X531" s="33">
        <v>8.2536125183105469</v>
      </c>
      <c r="Y531" s="34">
        <v>-65.941810607910156</v>
      </c>
      <c r="Z531" s="34">
        <v>214.03746032714844</v>
      </c>
      <c r="AA531" s="23">
        <v>5.9769434928894043</v>
      </c>
      <c r="AB531" s="35">
        <v>15.848999977111816</v>
      </c>
    </row>
    <row r="532" spans="1:28" x14ac:dyDescent="0.2">
      <c r="A532" s="21">
        <v>45950.778826030095</v>
      </c>
      <c r="B532" s="22">
        <v>1.0590000152587891</v>
      </c>
      <c r="C532" s="22">
        <v>16.078710556030273</v>
      </c>
      <c r="D532" s="23">
        <v>9.1258001327514648</v>
      </c>
      <c r="E532" s="24">
        <v>339.20001220703125</v>
      </c>
      <c r="F532" s="24">
        <v>50.161989200000001</v>
      </c>
      <c r="G532" s="24">
        <v>-66.461251399999995</v>
      </c>
      <c r="H532" s="24">
        <v>50.162885529280565</v>
      </c>
      <c r="I532" s="24">
        <v>-66.461243904171667</v>
      </c>
      <c r="J532" s="24">
        <v>99.700668334960938</v>
      </c>
      <c r="K532" s="24">
        <v>0.53560113906860352</v>
      </c>
      <c r="L532" s="25">
        <v>0.80767470598220825</v>
      </c>
      <c r="M532" s="21">
        <v>25569.006610706019</v>
      </c>
      <c r="N532" s="23">
        <v>5.977205753326416</v>
      </c>
      <c r="O532" s="26">
        <v>30260.427734375</v>
      </c>
      <c r="P532" s="26">
        <v>47529.62109375</v>
      </c>
      <c r="Q532" s="27">
        <v>29.94719123840332</v>
      </c>
      <c r="R532" s="28">
        <v>33.046459197998047</v>
      </c>
      <c r="S532" s="29">
        <v>1.023565411567688</v>
      </c>
      <c r="T532" s="30">
        <v>30.894252777099609</v>
      </c>
      <c r="U532" s="23">
        <v>6.6953125</v>
      </c>
      <c r="V532" s="31">
        <v>1.7681324854493141E-2</v>
      </c>
      <c r="W532" s="32">
        <v>2.1275193691253662</v>
      </c>
      <c r="X532" s="33">
        <v>8.2534389495849609</v>
      </c>
      <c r="Y532" s="34">
        <v>-65.932273864746094</v>
      </c>
      <c r="Z532" s="34">
        <v>213.87535095214844</v>
      </c>
      <c r="AA532" s="23">
        <v>5.977205753326416</v>
      </c>
      <c r="AB532" s="35">
        <v>15.821999549865723</v>
      </c>
    </row>
    <row r="533" spans="1:28" x14ac:dyDescent="0.2">
      <c r="A533" s="21">
        <v>45950.778837650461</v>
      </c>
      <c r="B533" s="22">
        <v>1.0679999589920044</v>
      </c>
      <c r="C533" s="22">
        <v>16.237514495849609</v>
      </c>
      <c r="D533" s="23">
        <v>9.1258001327514648</v>
      </c>
      <c r="E533" s="24">
        <v>340.5</v>
      </c>
      <c r="F533" s="24">
        <v>50.161989200000001</v>
      </c>
      <c r="G533" s="24">
        <v>-66.461251399999995</v>
      </c>
      <c r="H533" s="24">
        <v>50.162888639900615</v>
      </c>
      <c r="I533" s="24">
        <v>-66.461248463866312</v>
      </c>
      <c r="J533" s="24">
        <v>100.04667663574219</v>
      </c>
      <c r="K533" s="24">
        <v>0.20979622006416321</v>
      </c>
      <c r="L533" s="25">
        <v>0.80767470598220825</v>
      </c>
      <c r="M533" s="21">
        <v>25569.006622326389</v>
      </c>
      <c r="N533" s="23">
        <v>5.977205753326416</v>
      </c>
      <c r="O533" s="26">
        <v>30260.427734375</v>
      </c>
      <c r="P533" s="26">
        <v>47529.62109375</v>
      </c>
      <c r="Q533" s="27">
        <v>29.94719123840332</v>
      </c>
      <c r="R533" s="28">
        <v>33.046459197998047</v>
      </c>
      <c r="S533" s="29">
        <v>1.023565411567688</v>
      </c>
      <c r="T533" s="30">
        <v>30.894252777099609</v>
      </c>
      <c r="U533" s="23">
        <v>6.6953125</v>
      </c>
      <c r="V533" s="31">
        <v>1.7681324854493141E-2</v>
      </c>
      <c r="W533" s="32">
        <v>2.1275193691253662</v>
      </c>
      <c r="X533" s="33">
        <v>8.2534389495849609</v>
      </c>
      <c r="Y533" s="34">
        <v>-65.932273864746094</v>
      </c>
      <c r="Z533" s="34">
        <v>213.87535095214844</v>
      </c>
      <c r="AA533" s="23">
        <v>5.977205753326416</v>
      </c>
      <c r="AB533" s="35">
        <v>15.821999549865723</v>
      </c>
    </row>
    <row r="534" spans="1:28" x14ac:dyDescent="0.2">
      <c r="A534" s="21">
        <v>45950.778849282404</v>
      </c>
      <c r="B534" s="22">
        <v>1.0640000104904175</v>
      </c>
      <c r="C534" s="22">
        <v>16.132266998291016</v>
      </c>
      <c r="D534" s="23">
        <v>9.1258001327514648</v>
      </c>
      <c r="E534" s="24">
        <v>340.10000610351563</v>
      </c>
      <c r="F534" s="24">
        <v>50.161989200000001</v>
      </c>
      <c r="G534" s="24">
        <v>-66.461251399999995</v>
      </c>
      <c r="H534" s="24">
        <v>50.162892798191677</v>
      </c>
      <c r="I534" s="24">
        <v>-66.461250687226723</v>
      </c>
      <c r="J534" s="24">
        <v>100.50920867919922</v>
      </c>
      <c r="K534" s="24">
        <v>5.0929944962263107E-2</v>
      </c>
      <c r="L534" s="25">
        <v>0.80767470598220825</v>
      </c>
      <c r="M534" s="21">
        <v>25569.006633958332</v>
      </c>
      <c r="N534" s="23">
        <v>5.977205753326416</v>
      </c>
      <c r="O534" s="26">
        <v>30260.427734375</v>
      </c>
      <c r="P534" s="26">
        <v>47529.62109375</v>
      </c>
      <c r="Q534" s="27">
        <v>29.94719123840332</v>
      </c>
      <c r="R534" s="28">
        <v>33.046459197998047</v>
      </c>
      <c r="S534" s="29">
        <v>1.023565411567688</v>
      </c>
      <c r="T534" s="30">
        <v>30.894252777099609</v>
      </c>
      <c r="U534" s="23">
        <v>6.6953125</v>
      </c>
      <c r="V534" s="31">
        <v>1.7681324854493141E-2</v>
      </c>
      <c r="W534" s="32">
        <v>2.1275193691253662</v>
      </c>
      <c r="X534" s="33">
        <v>8.2534389495849609</v>
      </c>
      <c r="Y534" s="34">
        <v>-65.932273864746094</v>
      </c>
      <c r="Z534" s="34">
        <v>213.87535095214844</v>
      </c>
      <c r="AA534" s="23">
        <v>5.977205753326416</v>
      </c>
      <c r="AB534" s="35">
        <v>15.821999549865723</v>
      </c>
    </row>
    <row r="535" spans="1:28" x14ac:dyDescent="0.2">
      <c r="A535" s="21">
        <v>45950.77886096065</v>
      </c>
      <c r="B535" s="22">
        <v>1.062999963760376</v>
      </c>
      <c r="C535" s="22">
        <v>16.08372688293457</v>
      </c>
      <c r="D535" s="23">
        <v>9.1258001327514648</v>
      </c>
      <c r="E535" s="24">
        <v>344.20001220703125</v>
      </c>
      <c r="F535" s="24">
        <v>50.161989200000001</v>
      </c>
      <c r="G535" s="24">
        <v>-66.461251399999995</v>
      </c>
      <c r="H535" s="24">
        <v>50.162896467670357</v>
      </c>
      <c r="I535" s="24">
        <v>-66.461250639929347</v>
      </c>
      <c r="J535" s="24">
        <v>100.91737365722656</v>
      </c>
      <c r="K535" s="24">
        <v>5.4309491068124771E-2</v>
      </c>
      <c r="L535" s="25">
        <v>0.80767470598220825</v>
      </c>
      <c r="M535" s="21">
        <v>25569.006645624999</v>
      </c>
      <c r="N535" s="23">
        <v>5.977205753326416</v>
      </c>
      <c r="O535" s="26">
        <v>30260.427734375</v>
      </c>
      <c r="P535" s="26">
        <v>47529.62109375</v>
      </c>
      <c r="Q535" s="27">
        <v>29.94719123840332</v>
      </c>
      <c r="R535" s="28">
        <v>33.046459197998047</v>
      </c>
      <c r="S535" s="29">
        <v>1.023565411567688</v>
      </c>
      <c r="T535" s="30">
        <v>30.894252777099609</v>
      </c>
      <c r="U535" s="23">
        <v>6.6953125</v>
      </c>
      <c r="V535" s="31">
        <v>1.7681324854493141E-2</v>
      </c>
      <c r="W535" s="32">
        <v>2.1275193691253662</v>
      </c>
      <c r="X535" s="33">
        <v>8.2534389495849609</v>
      </c>
      <c r="Y535" s="34">
        <v>-65.932273864746094</v>
      </c>
      <c r="Z535" s="34">
        <v>213.87535095214844</v>
      </c>
      <c r="AA535" s="23">
        <v>5.977205753326416</v>
      </c>
      <c r="AB535" s="35">
        <v>15.821999549865723</v>
      </c>
    </row>
    <row r="536" spans="1:28" x14ac:dyDescent="0.2">
      <c r="A536" s="21">
        <v>45950.778872627314</v>
      </c>
      <c r="B536" s="22">
        <v>1.0640000104904175</v>
      </c>
      <c r="C536" s="22">
        <v>16.351766586303711</v>
      </c>
      <c r="D536" s="23">
        <v>9.1258001327514648</v>
      </c>
      <c r="E536" s="24">
        <v>347.70001220703125</v>
      </c>
      <c r="F536" s="24">
        <v>50.161989200000001</v>
      </c>
      <c r="G536" s="24">
        <v>-66.461251399999995</v>
      </c>
      <c r="H536" s="24">
        <v>50.16290097512173</v>
      </c>
      <c r="I536" s="24">
        <v>-66.461254971065429</v>
      </c>
      <c r="J536" s="24">
        <v>101.41874694824219</v>
      </c>
      <c r="K536" s="24">
        <v>-0.25516408681869507</v>
      </c>
      <c r="L536" s="25">
        <v>0.80767470598220825</v>
      </c>
      <c r="M536" s="21">
        <v>25569.006657291666</v>
      </c>
      <c r="N536" s="23">
        <v>5.977205753326416</v>
      </c>
      <c r="O536" s="26">
        <v>30260.427734375</v>
      </c>
      <c r="P536" s="26">
        <v>47529.62109375</v>
      </c>
      <c r="Q536" s="27">
        <v>29.94719123840332</v>
      </c>
      <c r="R536" s="28">
        <v>33.046459197998047</v>
      </c>
      <c r="S536" s="29">
        <v>1.023565411567688</v>
      </c>
      <c r="T536" s="30">
        <v>30.894252777099609</v>
      </c>
      <c r="U536" s="23">
        <v>6.6953125</v>
      </c>
      <c r="V536" s="31">
        <v>1.7681324854493141E-2</v>
      </c>
      <c r="W536" s="32">
        <v>2.1275193691253662</v>
      </c>
      <c r="X536" s="33">
        <v>8.2534389495849609</v>
      </c>
      <c r="Y536" s="34">
        <v>-65.932273864746094</v>
      </c>
      <c r="Z536" s="34">
        <v>213.87535095214844</v>
      </c>
      <c r="AA536" s="23">
        <v>5.977205753326416</v>
      </c>
      <c r="AB536" s="35">
        <v>15.821999549865723</v>
      </c>
    </row>
    <row r="537" spans="1:28" x14ac:dyDescent="0.2">
      <c r="A537" s="21">
        <v>45950.778884293984</v>
      </c>
      <c r="B537" s="22">
        <v>1.0099999904632568</v>
      </c>
      <c r="C537" s="22">
        <v>16.205162048339844</v>
      </c>
      <c r="D537" s="23">
        <v>9.0847606658935547</v>
      </c>
      <c r="E537" s="24">
        <v>341</v>
      </c>
      <c r="F537" s="24">
        <v>50.161989200000001</v>
      </c>
      <c r="G537" s="24">
        <v>-66.461251399999995</v>
      </c>
      <c r="H537" s="24">
        <v>50.162905137494135</v>
      </c>
      <c r="I537" s="24">
        <v>-66.461258611565867</v>
      </c>
      <c r="J537" s="24">
        <v>101.88173675537109</v>
      </c>
      <c r="K537" s="24">
        <v>-0.51528948545455933</v>
      </c>
      <c r="L537" s="25">
        <v>0.80700129270553589</v>
      </c>
      <c r="M537" s="21">
        <v>25569.006668958333</v>
      </c>
      <c r="N537" s="23">
        <v>5.977205753326416</v>
      </c>
      <c r="O537" s="26">
        <v>30260.427734375</v>
      </c>
      <c r="P537" s="26">
        <v>47529.62109375</v>
      </c>
      <c r="Q537" s="27">
        <v>29.94719123840332</v>
      </c>
      <c r="R537" s="28">
        <v>33.046459197998047</v>
      </c>
      <c r="S537" s="29">
        <v>1.023565411567688</v>
      </c>
      <c r="T537" s="30">
        <v>30.894252777099609</v>
      </c>
      <c r="U537" s="23">
        <v>6.6953125</v>
      </c>
      <c r="V537" s="31">
        <v>1.7681324854493141E-2</v>
      </c>
      <c r="W537" s="32">
        <v>2.1275193691253662</v>
      </c>
      <c r="X537" s="33">
        <v>8.2534389495849609</v>
      </c>
      <c r="Y537" s="34">
        <v>-65.932273864746094</v>
      </c>
      <c r="Z537" s="34">
        <v>213.87535095214844</v>
      </c>
      <c r="AA537" s="23">
        <v>5.977205753326416</v>
      </c>
      <c r="AB537" s="35">
        <v>15.821999549865723</v>
      </c>
    </row>
    <row r="538" spans="1:28" x14ac:dyDescent="0.2">
      <c r="A538" s="21">
        <v>45950.778895902775</v>
      </c>
      <c r="B538" s="22">
        <v>0.98600000143051147</v>
      </c>
      <c r="C538" s="22">
        <v>15.947769165039063</v>
      </c>
      <c r="D538" s="23">
        <v>9.0847606658935547</v>
      </c>
      <c r="E538" s="24">
        <v>323.89999389648438</v>
      </c>
      <c r="F538" s="24">
        <v>50.161989200000001</v>
      </c>
      <c r="G538" s="24">
        <v>-66.461251399999995</v>
      </c>
      <c r="H538" s="24">
        <v>50.162906801390974</v>
      </c>
      <c r="I538" s="24">
        <v>-66.461257069776991</v>
      </c>
      <c r="J538" s="24">
        <v>102.06681823730469</v>
      </c>
      <c r="K538" s="24">
        <v>-0.40512368083000183</v>
      </c>
      <c r="L538" s="25">
        <v>0.80700129270553589</v>
      </c>
      <c r="M538" s="21">
        <v>25569.00668056713</v>
      </c>
      <c r="N538" s="23">
        <v>5.977205753326416</v>
      </c>
      <c r="O538" s="26">
        <v>30260.427734375</v>
      </c>
      <c r="P538" s="26">
        <v>47529.62109375</v>
      </c>
      <c r="Q538" s="27">
        <v>29.94719123840332</v>
      </c>
      <c r="R538" s="28">
        <v>33.046459197998047</v>
      </c>
      <c r="S538" s="29">
        <v>1.023565411567688</v>
      </c>
      <c r="T538" s="30">
        <v>30.894252777099609</v>
      </c>
      <c r="U538" s="23">
        <v>6.6953125</v>
      </c>
      <c r="V538" s="31">
        <v>1.7681324854493141E-2</v>
      </c>
      <c r="W538" s="32">
        <v>2.1275193691253662</v>
      </c>
      <c r="X538" s="33">
        <v>8.2534389495849609</v>
      </c>
      <c r="Y538" s="34">
        <v>-65.932273864746094</v>
      </c>
      <c r="Z538" s="34">
        <v>213.87535095214844</v>
      </c>
      <c r="AA538" s="23">
        <v>5.977205753326416</v>
      </c>
      <c r="AB538" s="35">
        <v>15.821999549865723</v>
      </c>
    </row>
    <row r="539" spans="1:28" x14ac:dyDescent="0.2">
      <c r="A539" s="21">
        <v>45950.778907581021</v>
      </c>
      <c r="B539" s="22">
        <v>0.94599997997283936</v>
      </c>
      <c r="C539" s="22">
        <v>16.188722610473633</v>
      </c>
      <c r="D539" s="23">
        <v>9.0847606658935547</v>
      </c>
      <c r="E539" s="24">
        <v>291.79998779296875</v>
      </c>
      <c r="F539" s="24">
        <v>50.161989200000001</v>
      </c>
      <c r="G539" s="24">
        <v>-66.461251399999995</v>
      </c>
      <c r="H539" s="24">
        <v>50.162907294293497</v>
      </c>
      <c r="I539" s="24">
        <v>-66.461261091523227</v>
      </c>
      <c r="J539" s="24">
        <v>102.12164306640625</v>
      </c>
      <c r="K539" s="24">
        <v>-0.6924903392791748</v>
      </c>
      <c r="L539" s="25">
        <v>0.80700129270553589</v>
      </c>
      <c r="M539" s="21">
        <v>25569.00669224537</v>
      </c>
      <c r="N539" s="23">
        <v>5.977205753326416</v>
      </c>
      <c r="O539" s="26">
        <v>30260.427734375</v>
      </c>
      <c r="P539" s="26">
        <v>47529.62109375</v>
      </c>
      <c r="Q539" s="27">
        <v>29.94719123840332</v>
      </c>
      <c r="R539" s="28">
        <v>33.046459197998047</v>
      </c>
      <c r="S539" s="29">
        <v>1.023565411567688</v>
      </c>
      <c r="T539" s="30">
        <v>30.894252777099609</v>
      </c>
      <c r="U539" s="23">
        <v>6.6953125</v>
      </c>
      <c r="V539" s="31">
        <v>1.7681324854493141E-2</v>
      </c>
      <c r="W539" s="32">
        <v>2.1275193691253662</v>
      </c>
      <c r="X539" s="33">
        <v>8.2534389495849609</v>
      </c>
      <c r="Y539" s="34">
        <v>-65.932273864746094</v>
      </c>
      <c r="Z539" s="34">
        <v>213.87535095214844</v>
      </c>
      <c r="AA539" s="23">
        <v>5.977205753326416</v>
      </c>
      <c r="AB539" s="35">
        <v>15.821999549865723</v>
      </c>
    </row>
    <row r="540" spans="1:28" x14ac:dyDescent="0.2">
      <c r="A540" s="21">
        <v>45950.778919166667</v>
      </c>
      <c r="B540" s="22">
        <v>0.88200002908706665</v>
      </c>
      <c r="C540" s="22">
        <v>16.155673980712891</v>
      </c>
      <c r="D540" s="23">
        <v>9.0847606658935547</v>
      </c>
      <c r="E540" s="24">
        <v>260.5</v>
      </c>
      <c r="F540" s="24">
        <v>50.161989200000001</v>
      </c>
      <c r="G540" s="24">
        <v>-66.461251399999995</v>
      </c>
      <c r="H540" s="24">
        <v>50.162906489463154</v>
      </c>
      <c r="I540" s="24">
        <v>-66.461261786243824</v>
      </c>
      <c r="J540" s="24">
        <v>102.03211975097656</v>
      </c>
      <c r="K540" s="24">
        <v>-0.7421303391456604</v>
      </c>
      <c r="L540" s="25">
        <v>0.80700129270553589</v>
      </c>
      <c r="M540" s="21">
        <v>25569.006703842591</v>
      </c>
      <c r="N540" s="23">
        <v>5.977205753326416</v>
      </c>
      <c r="O540" s="26">
        <v>30260.427734375</v>
      </c>
      <c r="P540" s="26">
        <v>47529.62109375</v>
      </c>
      <c r="Q540" s="27">
        <v>29.94719123840332</v>
      </c>
      <c r="R540" s="28">
        <v>33.046459197998047</v>
      </c>
      <c r="S540" s="29">
        <v>1.023565411567688</v>
      </c>
      <c r="T540" s="30">
        <v>30.894252777099609</v>
      </c>
      <c r="U540" s="23">
        <v>6.6953125</v>
      </c>
      <c r="V540" s="31">
        <v>1.7681324854493141E-2</v>
      </c>
      <c r="W540" s="32">
        <v>2.1275193691253662</v>
      </c>
      <c r="X540" s="33">
        <v>8.2534389495849609</v>
      </c>
      <c r="Y540" s="34">
        <v>-65.932273864746094</v>
      </c>
      <c r="Z540" s="34">
        <v>213.87535095214844</v>
      </c>
      <c r="AA540" s="23">
        <v>5.977205753326416</v>
      </c>
      <c r="AB540" s="35">
        <v>15.821999549865723</v>
      </c>
    </row>
    <row r="541" spans="1:28" x14ac:dyDescent="0.2">
      <c r="A541" s="21">
        <v>45950.77893079861</v>
      </c>
      <c r="B541" s="22">
        <v>0.87400001287460327</v>
      </c>
      <c r="C541" s="22">
        <v>16.355730056762695</v>
      </c>
      <c r="D541" s="23">
        <v>9.0847606658935547</v>
      </c>
      <c r="E541" s="24">
        <v>235.10000610351563</v>
      </c>
      <c r="F541" s="24">
        <v>50.161989200000001</v>
      </c>
      <c r="G541" s="24">
        <v>-66.461251399999995</v>
      </c>
      <c r="H541" s="24">
        <v>50.162905791212907</v>
      </c>
      <c r="I541" s="24">
        <v>-66.461263721996644</v>
      </c>
      <c r="J541" s="24">
        <v>101.95445251464844</v>
      </c>
      <c r="K541" s="24">
        <v>-0.88044607639312744</v>
      </c>
      <c r="L541" s="25">
        <v>0.80700129270553589</v>
      </c>
      <c r="M541" s="21">
        <v>25569.006715474537</v>
      </c>
      <c r="N541" s="23">
        <v>5.9565367698669434</v>
      </c>
      <c r="O541" s="26">
        <v>30246.060546875</v>
      </c>
      <c r="P541" s="26">
        <v>47536.52734375</v>
      </c>
      <c r="Q541" s="27">
        <v>29.948627471923828</v>
      </c>
      <c r="R541" s="28">
        <v>33.062156677246094</v>
      </c>
      <c r="S541" s="29">
        <v>1.023568868637085</v>
      </c>
      <c r="T541" s="30">
        <v>30.898744583129883</v>
      </c>
      <c r="U541" s="23">
        <v>6.650054931640625</v>
      </c>
      <c r="V541" s="31">
        <v>1.8232081085443497E-2</v>
      </c>
      <c r="W541" s="32">
        <v>1.9093602895736694</v>
      </c>
      <c r="X541" s="33">
        <v>8.2561941146850586</v>
      </c>
      <c r="Y541" s="34">
        <v>-66.080093383789063</v>
      </c>
      <c r="Z541" s="34">
        <v>213.70368957519531</v>
      </c>
      <c r="AA541" s="23">
        <v>5.9565367698669434</v>
      </c>
      <c r="AB541" s="35">
        <v>15.840000152587891</v>
      </c>
    </row>
    <row r="542" spans="1:28" x14ac:dyDescent="0.2">
      <c r="A542" s="21">
        <v>45950.778942453704</v>
      </c>
      <c r="B542" s="22">
        <v>0.8619999885559082</v>
      </c>
      <c r="C542" s="22">
        <v>16.302452087402344</v>
      </c>
      <c r="D542" s="23">
        <v>9.0974416732788086</v>
      </c>
      <c r="E542" s="24">
        <v>201.80000305175781</v>
      </c>
      <c r="F542" s="24">
        <v>50.161989200000001</v>
      </c>
      <c r="G542" s="24">
        <v>-66.461251399999995</v>
      </c>
      <c r="H542" s="24">
        <v>50.162903580368599</v>
      </c>
      <c r="I542" s="24">
        <v>-66.461267886645416</v>
      </c>
      <c r="J542" s="24">
        <v>101.70853424072266</v>
      </c>
      <c r="K542" s="24">
        <v>-1.1780235767364502</v>
      </c>
      <c r="L542" s="25">
        <v>0.80632781982421875</v>
      </c>
      <c r="M542" s="21">
        <v>25569.006727129628</v>
      </c>
      <c r="N542" s="23">
        <v>5.9565367698669434</v>
      </c>
      <c r="O542" s="26">
        <v>30246.060546875</v>
      </c>
      <c r="P542" s="26">
        <v>47536.52734375</v>
      </c>
      <c r="Q542" s="27">
        <v>29.948627471923828</v>
      </c>
      <c r="R542" s="28">
        <v>33.062156677246094</v>
      </c>
      <c r="S542" s="29">
        <v>1.023568868637085</v>
      </c>
      <c r="T542" s="30">
        <v>30.898744583129883</v>
      </c>
      <c r="U542" s="23">
        <v>6.650054931640625</v>
      </c>
      <c r="V542" s="31">
        <v>1.8232081085443497E-2</v>
      </c>
      <c r="W542" s="32">
        <v>1.9093602895736694</v>
      </c>
      <c r="X542" s="33">
        <v>8.2561941146850586</v>
      </c>
      <c r="Y542" s="34">
        <v>-66.080093383789063</v>
      </c>
      <c r="Z542" s="34">
        <v>213.70368957519531</v>
      </c>
      <c r="AA542" s="23">
        <v>5.9565367698669434</v>
      </c>
      <c r="AB542" s="35">
        <v>15.840000152587891</v>
      </c>
    </row>
    <row r="543" spans="1:28" x14ac:dyDescent="0.2">
      <c r="A543" s="21">
        <v>45950.778954131943</v>
      </c>
      <c r="B543" s="22">
        <v>0.87099999189376831</v>
      </c>
      <c r="C543" s="22">
        <v>16.026491165161133</v>
      </c>
      <c r="D543" s="23">
        <v>9.0974416732788086</v>
      </c>
      <c r="E543" s="24">
        <v>176.5</v>
      </c>
      <c r="F543" s="24">
        <v>50.161989200000001</v>
      </c>
      <c r="G543" s="24">
        <v>-66.461251399999995</v>
      </c>
      <c r="H543" s="24">
        <v>50.162901689767203</v>
      </c>
      <c r="I543" s="24">
        <v>-66.461266839791193</v>
      </c>
      <c r="J543" s="24">
        <v>101.49823760986328</v>
      </c>
      <c r="K543" s="24">
        <v>-1.1032226085662842</v>
      </c>
      <c r="L543" s="25">
        <v>0.80632781982421875</v>
      </c>
      <c r="M543" s="21">
        <v>25569.006738796295</v>
      </c>
      <c r="N543" s="23">
        <v>5.9565367698669434</v>
      </c>
      <c r="O543" s="26">
        <v>30246.060546875</v>
      </c>
      <c r="P543" s="26">
        <v>47536.52734375</v>
      </c>
      <c r="Q543" s="27">
        <v>29.948627471923828</v>
      </c>
      <c r="R543" s="28">
        <v>33.062156677246094</v>
      </c>
      <c r="S543" s="29">
        <v>1.023568868637085</v>
      </c>
      <c r="T543" s="30">
        <v>30.898744583129883</v>
      </c>
      <c r="U543" s="23">
        <v>6.650054931640625</v>
      </c>
      <c r="V543" s="31">
        <v>1.8232081085443497E-2</v>
      </c>
      <c r="W543" s="32">
        <v>1.9093602895736694</v>
      </c>
      <c r="X543" s="33">
        <v>8.2561941146850586</v>
      </c>
      <c r="Y543" s="34">
        <v>-66.080093383789063</v>
      </c>
      <c r="Z543" s="34">
        <v>213.70368957519531</v>
      </c>
      <c r="AA543" s="23">
        <v>5.9565367698669434</v>
      </c>
      <c r="AB543" s="35">
        <v>15.840000152587891</v>
      </c>
    </row>
    <row r="544" spans="1:28" x14ac:dyDescent="0.2">
      <c r="A544" s="21">
        <v>45950.778965821759</v>
      </c>
      <c r="B544" s="22">
        <v>0.91600000858306885</v>
      </c>
      <c r="C544" s="22">
        <v>16.223957061767578</v>
      </c>
      <c r="D544" s="23">
        <v>9.0974416732788086</v>
      </c>
      <c r="E544" s="24">
        <v>179.60000610351563</v>
      </c>
      <c r="F544" s="24">
        <v>50.161989200000001</v>
      </c>
      <c r="G544" s="24">
        <v>-66.461251399999995</v>
      </c>
      <c r="H544" s="24">
        <v>50.162899441000313</v>
      </c>
      <c r="I544" s="24">
        <v>-66.461265290870202</v>
      </c>
      <c r="J544" s="24">
        <v>101.24810028076172</v>
      </c>
      <c r="K544" s="24">
        <v>-0.99254727363586426</v>
      </c>
      <c r="L544" s="25">
        <v>0.80632781982421875</v>
      </c>
      <c r="M544" s="21">
        <v>25569.006750486111</v>
      </c>
      <c r="N544" s="23">
        <v>5.9565367698669434</v>
      </c>
      <c r="O544" s="26">
        <v>30246.060546875</v>
      </c>
      <c r="P544" s="26">
        <v>47536.52734375</v>
      </c>
      <c r="Q544" s="27">
        <v>29.948627471923828</v>
      </c>
      <c r="R544" s="28">
        <v>33.062156677246094</v>
      </c>
      <c r="S544" s="29">
        <v>1.023568868637085</v>
      </c>
      <c r="T544" s="30">
        <v>30.898744583129883</v>
      </c>
      <c r="U544" s="23">
        <v>6.650054931640625</v>
      </c>
      <c r="V544" s="31">
        <v>1.8232081085443497E-2</v>
      </c>
      <c r="W544" s="32">
        <v>1.9093602895736694</v>
      </c>
      <c r="X544" s="33">
        <v>8.2561941146850586</v>
      </c>
      <c r="Y544" s="34">
        <v>-66.080093383789063</v>
      </c>
      <c r="Z544" s="34">
        <v>213.70368957519531</v>
      </c>
      <c r="AA544" s="23">
        <v>5.9565367698669434</v>
      </c>
      <c r="AB544" s="35">
        <v>15.840000152587891</v>
      </c>
    </row>
    <row r="545" spans="1:28" x14ac:dyDescent="0.2">
      <c r="A545" s="21">
        <v>45950.77897748843</v>
      </c>
      <c r="B545" s="22">
        <v>0.92900002002716064</v>
      </c>
      <c r="C545" s="22">
        <v>16.408191680908203</v>
      </c>
      <c r="D545" s="23">
        <v>9.0974416732788086</v>
      </c>
      <c r="E545" s="24">
        <v>184.39999389648438</v>
      </c>
      <c r="F545" s="24">
        <v>50.161989200000001</v>
      </c>
      <c r="G545" s="24">
        <v>-66.461251399999995</v>
      </c>
      <c r="H545" s="24">
        <v>50.162895390117598</v>
      </c>
      <c r="I545" s="24">
        <v>-66.461267010393925</v>
      </c>
      <c r="J545" s="24">
        <v>100.79751586914063</v>
      </c>
      <c r="K545" s="24">
        <v>-1.1154128313064575</v>
      </c>
      <c r="L545" s="25">
        <v>0.80632781982421875</v>
      </c>
      <c r="M545" s="21">
        <v>25569.006762152778</v>
      </c>
      <c r="N545" s="23">
        <v>5.9565367698669434</v>
      </c>
      <c r="O545" s="26">
        <v>30246.060546875</v>
      </c>
      <c r="P545" s="26">
        <v>47536.52734375</v>
      </c>
      <c r="Q545" s="27">
        <v>29.948627471923828</v>
      </c>
      <c r="R545" s="28">
        <v>33.062156677246094</v>
      </c>
      <c r="S545" s="29">
        <v>1.023568868637085</v>
      </c>
      <c r="T545" s="30">
        <v>30.898744583129883</v>
      </c>
      <c r="U545" s="23">
        <v>6.650054931640625</v>
      </c>
      <c r="V545" s="31">
        <v>1.8232081085443497E-2</v>
      </c>
      <c r="W545" s="32">
        <v>1.9093602895736694</v>
      </c>
      <c r="X545" s="33">
        <v>8.2561941146850586</v>
      </c>
      <c r="Y545" s="34">
        <v>-66.080093383789063</v>
      </c>
      <c r="Z545" s="34">
        <v>213.70368957519531</v>
      </c>
      <c r="AA545" s="23">
        <v>5.9565367698669434</v>
      </c>
      <c r="AB545" s="35">
        <v>15.840000152587891</v>
      </c>
    </row>
    <row r="546" spans="1:28" x14ac:dyDescent="0.2">
      <c r="A546" s="21">
        <v>45950.778989131948</v>
      </c>
      <c r="B546" s="22">
        <v>1.0140000581741333</v>
      </c>
      <c r="C546" s="22">
        <v>16.005439758300781</v>
      </c>
      <c r="D546" s="23">
        <v>9.0974416732788086</v>
      </c>
      <c r="E546" s="24">
        <v>185.19999694824219</v>
      </c>
      <c r="F546" s="24">
        <v>50.161989200000001</v>
      </c>
      <c r="G546" s="24">
        <v>-66.461251399999995</v>
      </c>
      <c r="H546" s="24">
        <v>50.162891407925592</v>
      </c>
      <c r="I546" s="24">
        <v>-66.461266724185535</v>
      </c>
      <c r="J546" s="24">
        <v>100.35456848144531</v>
      </c>
      <c r="K546" s="24">
        <v>-1.0949623584747314</v>
      </c>
      <c r="L546" s="25">
        <v>0.80632781982421875</v>
      </c>
      <c r="M546" s="21">
        <v>25569.006773796296</v>
      </c>
      <c r="N546" s="23">
        <v>5.9565367698669434</v>
      </c>
      <c r="O546" s="26">
        <v>30246.060546875</v>
      </c>
      <c r="P546" s="26">
        <v>47536.52734375</v>
      </c>
      <c r="Q546" s="27">
        <v>29.948627471923828</v>
      </c>
      <c r="R546" s="28">
        <v>33.062156677246094</v>
      </c>
      <c r="S546" s="29">
        <v>1.023568868637085</v>
      </c>
      <c r="T546" s="30">
        <v>30.898744583129883</v>
      </c>
      <c r="U546" s="23">
        <v>6.650054931640625</v>
      </c>
      <c r="V546" s="31">
        <v>1.8232081085443497E-2</v>
      </c>
      <c r="W546" s="32">
        <v>1.9093602895736694</v>
      </c>
      <c r="X546" s="33">
        <v>8.2561941146850586</v>
      </c>
      <c r="Y546" s="34">
        <v>-66.080093383789063</v>
      </c>
      <c r="Z546" s="34">
        <v>213.70368957519531</v>
      </c>
      <c r="AA546" s="23">
        <v>5.9565367698669434</v>
      </c>
      <c r="AB546" s="35">
        <v>15.840000152587891</v>
      </c>
    </row>
    <row r="547" spans="1:28" x14ac:dyDescent="0.2">
      <c r="A547" s="21">
        <v>45950.779000798611</v>
      </c>
      <c r="B547" s="22">
        <v>1.093000054359436</v>
      </c>
      <c r="C547" s="22">
        <v>15.954487800598145</v>
      </c>
      <c r="D547" s="23">
        <v>9.0828857421875</v>
      </c>
      <c r="E547" s="24">
        <v>186.80000305175781</v>
      </c>
      <c r="F547" s="24">
        <v>50.161989200000001</v>
      </c>
      <c r="G547" s="24">
        <v>-66.461251399999995</v>
      </c>
      <c r="H547" s="24">
        <v>50.162887456334545</v>
      </c>
      <c r="I547" s="24">
        <v>-66.461265428364356</v>
      </c>
      <c r="J547" s="24">
        <v>99.915023803710938</v>
      </c>
      <c r="K547" s="24">
        <v>-1.0023719072341919</v>
      </c>
      <c r="L547" s="25">
        <v>0.80565428733825684</v>
      </c>
      <c r="M547" s="21">
        <v>25569.006785474536</v>
      </c>
      <c r="N547" s="23">
        <v>6.0153102874755859</v>
      </c>
      <c r="O547" s="26">
        <v>30295.111328125</v>
      </c>
      <c r="P547" s="26">
        <v>47529.765625</v>
      </c>
      <c r="Q547" s="27">
        <v>29.953489303588867</v>
      </c>
      <c r="R547" s="28">
        <v>33.008625030517578</v>
      </c>
      <c r="S547" s="29">
        <v>1.0235660076141357</v>
      </c>
      <c r="T547" s="30">
        <v>30.894346237182617</v>
      </c>
      <c r="U547" s="23">
        <v>6.623138427734375</v>
      </c>
      <c r="V547" s="31">
        <v>1.3097173534333706E-2</v>
      </c>
      <c r="W547" s="32">
        <v>1.9864019155502319</v>
      </c>
      <c r="X547" s="33">
        <v>8.2560291290283203</v>
      </c>
      <c r="Y547" s="34">
        <v>-66.084861755371094</v>
      </c>
      <c r="Z547" s="34">
        <v>213.67506408691406</v>
      </c>
      <c r="AA547" s="23">
        <v>6.0153102874755859</v>
      </c>
      <c r="AB547" s="35">
        <v>15.71399974822998</v>
      </c>
    </row>
    <row r="548" spans="1:28" x14ac:dyDescent="0.2">
      <c r="A548" s="21">
        <v>45950.779012453706</v>
      </c>
      <c r="B548" s="22">
        <v>1.1829999685287476</v>
      </c>
      <c r="C548" s="22">
        <v>16.261253356933594</v>
      </c>
      <c r="D548" s="23">
        <v>9.0828857421875</v>
      </c>
      <c r="E548" s="24">
        <v>187</v>
      </c>
      <c r="F548" s="24">
        <v>50.161989200000001</v>
      </c>
      <c r="G548" s="24">
        <v>-66.461251399999995</v>
      </c>
      <c r="H548" s="24">
        <v>50.162881249455339</v>
      </c>
      <c r="I548" s="24">
        <v>-66.46126760364406</v>
      </c>
      <c r="J548" s="24">
        <v>99.224617004394531</v>
      </c>
      <c r="K548" s="24">
        <v>-1.1578028202056885</v>
      </c>
      <c r="L548" s="25">
        <v>0.80565428733825684</v>
      </c>
      <c r="M548" s="21">
        <v>25569.006797118054</v>
      </c>
      <c r="N548" s="23">
        <v>6.0153102874755859</v>
      </c>
      <c r="O548" s="26">
        <v>30295.111328125</v>
      </c>
      <c r="P548" s="26">
        <v>47529.765625</v>
      </c>
      <c r="Q548" s="27">
        <v>29.953489303588867</v>
      </c>
      <c r="R548" s="28">
        <v>33.008625030517578</v>
      </c>
      <c r="S548" s="29">
        <v>1.0235660076141357</v>
      </c>
      <c r="T548" s="30">
        <v>30.894346237182617</v>
      </c>
      <c r="U548" s="23">
        <v>6.623138427734375</v>
      </c>
      <c r="V548" s="31">
        <v>1.3097173534333706E-2</v>
      </c>
      <c r="W548" s="32">
        <v>1.9864019155502319</v>
      </c>
      <c r="X548" s="33">
        <v>8.2560291290283203</v>
      </c>
      <c r="Y548" s="34">
        <v>-66.084861755371094</v>
      </c>
      <c r="Z548" s="34">
        <v>213.67506408691406</v>
      </c>
      <c r="AA548" s="23">
        <v>6.0153102874755859</v>
      </c>
      <c r="AB548" s="35">
        <v>15.71399974822998</v>
      </c>
    </row>
    <row r="549" spans="1:28" x14ac:dyDescent="0.2">
      <c r="A549" s="21">
        <v>45950.779024120369</v>
      </c>
      <c r="B549" s="22">
        <v>1.218999981880188</v>
      </c>
      <c r="C549" s="22">
        <v>16.01154899597168</v>
      </c>
      <c r="D549" s="23">
        <v>9.0828857421875</v>
      </c>
      <c r="E549" s="24">
        <v>184.69999694824219</v>
      </c>
      <c r="F549" s="24">
        <v>50.161989200000001</v>
      </c>
      <c r="G549" s="24">
        <v>-66.461251399999995</v>
      </c>
      <c r="H549" s="24">
        <v>50.162875559347981</v>
      </c>
      <c r="I549" s="24">
        <v>-66.461267218367027</v>
      </c>
      <c r="J549" s="24">
        <v>98.591697692871094</v>
      </c>
      <c r="K549" s="24">
        <v>-1.130273699760437</v>
      </c>
      <c r="L549" s="25">
        <v>0.80565428733825684</v>
      </c>
      <c r="M549" s="21">
        <v>25569.006808784721</v>
      </c>
      <c r="N549" s="23">
        <v>6.0153102874755859</v>
      </c>
      <c r="O549" s="26">
        <v>30295.111328125</v>
      </c>
      <c r="P549" s="26">
        <v>47529.765625</v>
      </c>
      <c r="Q549" s="27">
        <v>29.953489303588867</v>
      </c>
      <c r="R549" s="28">
        <v>33.008625030517578</v>
      </c>
      <c r="S549" s="29">
        <v>1.0235660076141357</v>
      </c>
      <c r="T549" s="30">
        <v>30.894346237182617</v>
      </c>
      <c r="U549" s="23">
        <v>6.623138427734375</v>
      </c>
      <c r="V549" s="31">
        <v>1.3097173534333706E-2</v>
      </c>
      <c r="W549" s="32">
        <v>1.9864019155502319</v>
      </c>
      <c r="X549" s="33">
        <v>8.2560291290283203</v>
      </c>
      <c r="Y549" s="34">
        <v>-66.084861755371094</v>
      </c>
      <c r="Z549" s="34">
        <v>213.67506408691406</v>
      </c>
      <c r="AA549" s="23">
        <v>6.0153102874755859</v>
      </c>
      <c r="AB549" s="35">
        <v>15.71399974822998</v>
      </c>
    </row>
    <row r="550" spans="1:28" x14ac:dyDescent="0.2">
      <c r="A550" s="21">
        <v>45950.779035763888</v>
      </c>
      <c r="B550" s="22">
        <v>1.2619999647140503</v>
      </c>
      <c r="C550" s="22">
        <v>16.220954895019531</v>
      </c>
      <c r="D550" s="23">
        <v>9.0828857421875</v>
      </c>
      <c r="E550" s="24">
        <v>183.30000305175781</v>
      </c>
      <c r="F550" s="24">
        <v>50.161989200000001</v>
      </c>
      <c r="G550" s="24">
        <v>-66.461251399999995</v>
      </c>
      <c r="H550" s="24">
        <v>50.162869525977328</v>
      </c>
      <c r="I550" s="24">
        <v>-66.461266530578143</v>
      </c>
      <c r="J550" s="24">
        <v>97.920585632324219</v>
      </c>
      <c r="K550" s="24">
        <v>-1.0811290740966797</v>
      </c>
      <c r="L550" s="25">
        <v>0.80565428733825684</v>
      </c>
      <c r="M550" s="21">
        <v>25569.006820439816</v>
      </c>
      <c r="N550" s="23">
        <v>6.0153102874755859</v>
      </c>
      <c r="O550" s="26">
        <v>30295.111328125</v>
      </c>
      <c r="P550" s="26">
        <v>47529.765625</v>
      </c>
      <c r="Q550" s="27">
        <v>29.953489303588867</v>
      </c>
      <c r="R550" s="28">
        <v>33.008625030517578</v>
      </c>
      <c r="S550" s="29">
        <v>1.0235660076141357</v>
      </c>
      <c r="T550" s="30">
        <v>30.894346237182617</v>
      </c>
      <c r="U550" s="23">
        <v>6.623138427734375</v>
      </c>
      <c r="V550" s="31">
        <v>1.3097173534333706E-2</v>
      </c>
      <c r="W550" s="32">
        <v>1.9864019155502319</v>
      </c>
      <c r="X550" s="33">
        <v>8.2560291290283203</v>
      </c>
      <c r="Y550" s="34">
        <v>-66.084861755371094</v>
      </c>
      <c r="Z550" s="34">
        <v>213.67506408691406</v>
      </c>
      <c r="AA550" s="23">
        <v>6.0153102874755859</v>
      </c>
      <c r="AB550" s="35">
        <v>15.71399974822998</v>
      </c>
    </row>
    <row r="551" spans="1:28" x14ac:dyDescent="0.2">
      <c r="A551" s="21">
        <v>45950.779047372685</v>
      </c>
      <c r="B551" s="22">
        <v>1.312999963760376</v>
      </c>
      <c r="C551" s="22">
        <v>16.237432479858398</v>
      </c>
      <c r="D551" s="23">
        <v>9.0828857421875</v>
      </c>
      <c r="E551" s="24">
        <v>183.80000305175781</v>
      </c>
      <c r="F551" s="24">
        <v>50.161989200000001</v>
      </c>
      <c r="G551" s="24">
        <v>-66.461251399999995</v>
      </c>
      <c r="H551" s="24">
        <v>50.162862555705736</v>
      </c>
      <c r="I551" s="24">
        <v>-66.461267193590572</v>
      </c>
      <c r="J551" s="24">
        <v>97.145271301269531</v>
      </c>
      <c r="K551" s="24">
        <v>-1.1285035610198975</v>
      </c>
      <c r="L551" s="25">
        <v>0.80565428733825684</v>
      </c>
      <c r="M551" s="21">
        <v>25569.006832037037</v>
      </c>
      <c r="N551" s="23">
        <v>6.0153102874755859</v>
      </c>
      <c r="O551" s="26">
        <v>30295.111328125</v>
      </c>
      <c r="P551" s="26">
        <v>47529.765625</v>
      </c>
      <c r="Q551" s="27">
        <v>29.953489303588867</v>
      </c>
      <c r="R551" s="28">
        <v>33.008625030517578</v>
      </c>
      <c r="S551" s="29">
        <v>1.0235660076141357</v>
      </c>
      <c r="T551" s="30">
        <v>30.894346237182617</v>
      </c>
      <c r="U551" s="23">
        <v>6.623138427734375</v>
      </c>
      <c r="V551" s="31">
        <v>1.3097173534333706E-2</v>
      </c>
      <c r="W551" s="32">
        <v>1.9864019155502319</v>
      </c>
      <c r="X551" s="33">
        <v>8.2560291290283203</v>
      </c>
      <c r="Y551" s="34">
        <v>-66.084861755371094</v>
      </c>
      <c r="Z551" s="34">
        <v>213.67506408691406</v>
      </c>
      <c r="AA551" s="23">
        <v>6.0153102874755859</v>
      </c>
      <c r="AB551" s="35">
        <v>15.71399974822998</v>
      </c>
    </row>
    <row r="552" spans="1:28" x14ac:dyDescent="0.2">
      <c r="A552" s="21">
        <v>45950.77905902778</v>
      </c>
      <c r="B552" s="22">
        <v>1.312999963760376</v>
      </c>
      <c r="C552" s="22">
        <v>15.78790283203125</v>
      </c>
      <c r="D552" s="23">
        <v>9.0822715759277344</v>
      </c>
      <c r="E552" s="24">
        <v>184.80000305175781</v>
      </c>
      <c r="F552" s="24">
        <v>50.161989200000001</v>
      </c>
      <c r="G552" s="24">
        <v>-66.461251399999995</v>
      </c>
      <c r="H552" s="24">
        <v>50.162856388340089</v>
      </c>
      <c r="I552" s="24">
        <v>-66.461266318221234</v>
      </c>
      <c r="J552" s="24">
        <v>96.459259033203125</v>
      </c>
      <c r="K552" s="24">
        <v>-1.0659557580947876</v>
      </c>
      <c r="L552" s="25">
        <v>0.80430740118026733</v>
      </c>
      <c r="M552" s="21">
        <v>25569.006843692128</v>
      </c>
      <c r="N552" s="23">
        <v>6.0153102874755859</v>
      </c>
      <c r="O552" s="26">
        <v>30295.111328125</v>
      </c>
      <c r="P552" s="26">
        <v>47529.765625</v>
      </c>
      <c r="Q552" s="27">
        <v>29.953489303588867</v>
      </c>
      <c r="R552" s="28">
        <v>33.008625030517578</v>
      </c>
      <c r="S552" s="29">
        <v>1.0235660076141357</v>
      </c>
      <c r="T552" s="30">
        <v>30.894346237182617</v>
      </c>
      <c r="U552" s="23">
        <v>6.623138427734375</v>
      </c>
      <c r="V552" s="31">
        <v>1.3097173534333706E-2</v>
      </c>
      <c r="W552" s="32">
        <v>1.9864019155502319</v>
      </c>
      <c r="X552" s="33">
        <v>8.2560291290283203</v>
      </c>
      <c r="Y552" s="34">
        <v>-66.084861755371094</v>
      </c>
      <c r="Z552" s="34">
        <v>213.67506408691406</v>
      </c>
      <c r="AA552" s="23">
        <v>6.0153102874755859</v>
      </c>
      <c r="AB552" s="35">
        <v>15.71399974822998</v>
      </c>
    </row>
    <row r="553" spans="1:28" x14ac:dyDescent="0.2">
      <c r="A553" s="21">
        <v>45950.779070694443</v>
      </c>
      <c r="B553" s="22">
        <v>1.3350000381469727</v>
      </c>
      <c r="C553" s="22">
        <v>15.932914733886719</v>
      </c>
      <c r="D553" s="23">
        <v>9.0822715759277344</v>
      </c>
      <c r="E553" s="24">
        <v>185.30000305175781</v>
      </c>
      <c r="F553" s="24">
        <v>50.161989200000001</v>
      </c>
      <c r="G553" s="24">
        <v>-66.461251399999995</v>
      </c>
      <c r="H553" s="24">
        <v>50.162850091481495</v>
      </c>
      <c r="I553" s="24">
        <v>-66.461266209314516</v>
      </c>
      <c r="J553" s="24">
        <v>95.75885009765625</v>
      </c>
      <c r="K553" s="24">
        <v>-1.0581741333007813</v>
      </c>
      <c r="L553" s="25">
        <v>0.80430740118026733</v>
      </c>
      <c r="M553" s="21">
        <v>25569.006855358795</v>
      </c>
      <c r="N553" s="23">
        <v>5.9847254753112793</v>
      </c>
      <c r="O553" s="26">
        <v>30259.3125</v>
      </c>
      <c r="P553" s="26">
        <v>47517.1484375</v>
      </c>
      <c r="Q553" s="27">
        <v>29.939733505249023</v>
      </c>
      <c r="R553" s="28">
        <v>33.047676086425781</v>
      </c>
      <c r="S553" s="29">
        <v>1.0235586166381836</v>
      </c>
      <c r="T553" s="30">
        <v>30.886146545410156</v>
      </c>
      <c r="U553" s="23">
        <v>6.601837158203125</v>
      </c>
      <c r="V553" s="31">
        <v>1.7175037413835526E-2</v>
      </c>
      <c r="W553" s="32">
        <v>1.7529996633529663</v>
      </c>
      <c r="X553" s="33">
        <v>8.2568483352661133</v>
      </c>
      <c r="Y553" s="34">
        <v>-66.123008728027344</v>
      </c>
      <c r="Z553" s="34">
        <v>213.58447265625</v>
      </c>
      <c r="AA553" s="23">
        <v>5.9847254753112793</v>
      </c>
      <c r="AB553" s="35">
        <v>15.78600025177002</v>
      </c>
    </row>
    <row r="554" spans="1:28" x14ac:dyDescent="0.2">
      <c r="A554" s="21">
        <v>45950.779082337962</v>
      </c>
      <c r="B554" s="22">
        <v>1.3669999837875366</v>
      </c>
      <c r="C554" s="22">
        <v>15.939948081970215</v>
      </c>
      <c r="D554" s="23">
        <v>9.0822715759277344</v>
      </c>
      <c r="E554" s="24">
        <v>185.5</v>
      </c>
      <c r="F554" s="24">
        <v>50.161989200000001</v>
      </c>
      <c r="G554" s="24">
        <v>-66.461251399999995</v>
      </c>
      <c r="H554" s="24">
        <v>50.162843289778017</v>
      </c>
      <c r="I554" s="24">
        <v>-66.461266840556746</v>
      </c>
      <c r="J554" s="24">
        <v>95.002281188964844</v>
      </c>
      <c r="K554" s="24">
        <v>-1.103278636932373</v>
      </c>
      <c r="L554" s="25">
        <v>0.80430740118026733</v>
      </c>
      <c r="M554" s="21">
        <v>25569.006867002314</v>
      </c>
      <c r="N554" s="23">
        <v>5.9847254753112793</v>
      </c>
      <c r="O554" s="26">
        <v>30259.3125</v>
      </c>
      <c r="P554" s="26">
        <v>47517.1484375</v>
      </c>
      <c r="Q554" s="27">
        <v>29.939733505249023</v>
      </c>
      <c r="R554" s="28">
        <v>33.047676086425781</v>
      </c>
      <c r="S554" s="29">
        <v>1.0235586166381836</v>
      </c>
      <c r="T554" s="30">
        <v>30.886146545410156</v>
      </c>
      <c r="U554" s="23">
        <v>6.601837158203125</v>
      </c>
      <c r="V554" s="31">
        <v>1.7175037413835526E-2</v>
      </c>
      <c r="W554" s="32">
        <v>1.7529996633529663</v>
      </c>
      <c r="X554" s="33">
        <v>8.2568483352661133</v>
      </c>
      <c r="Y554" s="34">
        <v>-66.123008728027344</v>
      </c>
      <c r="Z554" s="34">
        <v>213.58447265625</v>
      </c>
      <c r="AA554" s="23">
        <v>5.9847254753112793</v>
      </c>
      <c r="AB554" s="35">
        <v>15.78600025177002</v>
      </c>
    </row>
    <row r="555" spans="1:28" x14ac:dyDescent="0.2">
      <c r="A555" s="21">
        <v>45950.779093993056</v>
      </c>
      <c r="B555" s="22">
        <v>1.3530000448226929</v>
      </c>
      <c r="C555" s="22">
        <v>15.743438720703125</v>
      </c>
      <c r="D555" s="23">
        <v>9.0822715759277344</v>
      </c>
      <c r="E555" s="24">
        <v>185.5</v>
      </c>
      <c r="F555" s="24">
        <v>50.161989200000001</v>
      </c>
      <c r="G555" s="24">
        <v>-66.461251399999995</v>
      </c>
      <c r="H555" s="24">
        <v>50.162836972937072</v>
      </c>
      <c r="I555" s="24">
        <v>-66.46126725038711</v>
      </c>
      <c r="J555" s="24">
        <v>94.299644470214844</v>
      </c>
      <c r="K555" s="24">
        <v>-1.132562518119812</v>
      </c>
      <c r="L555" s="25">
        <v>0.80430740118026733</v>
      </c>
      <c r="M555" s="21">
        <v>25569.006878657408</v>
      </c>
      <c r="N555" s="23">
        <v>5.9847254753112793</v>
      </c>
      <c r="O555" s="26">
        <v>30259.3125</v>
      </c>
      <c r="P555" s="26">
        <v>47517.1484375</v>
      </c>
      <c r="Q555" s="27">
        <v>29.939733505249023</v>
      </c>
      <c r="R555" s="28">
        <v>33.047676086425781</v>
      </c>
      <c r="S555" s="29">
        <v>1.0235586166381836</v>
      </c>
      <c r="T555" s="30">
        <v>30.886146545410156</v>
      </c>
      <c r="U555" s="23">
        <v>6.601837158203125</v>
      </c>
      <c r="V555" s="31">
        <v>1.7175037413835526E-2</v>
      </c>
      <c r="W555" s="32">
        <v>1.7529996633529663</v>
      </c>
      <c r="X555" s="33">
        <v>8.2568483352661133</v>
      </c>
      <c r="Y555" s="34">
        <v>-66.123008728027344</v>
      </c>
      <c r="Z555" s="34">
        <v>213.58447265625</v>
      </c>
      <c r="AA555" s="23">
        <v>5.9847254753112793</v>
      </c>
      <c r="AB555" s="35">
        <v>15.78600025177002</v>
      </c>
    </row>
    <row r="556" spans="1:28" x14ac:dyDescent="0.2">
      <c r="A556" s="21">
        <v>45950.77910565972</v>
      </c>
      <c r="B556" s="22">
        <v>1.3930000066757202</v>
      </c>
      <c r="C556" s="22">
        <v>15.776409149169922</v>
      </c>
      <c r="D556" s="23">
        <v>9.0822715759277344</v>
      </c>
      <c r="E556" s="24">
        <v>185.60000610351563</v>
      </c>
      <c r="F556" s="24">
        <v>50.161989200000001</v>
      </c>
      <c r="G556" s="24">
        <v>-66.461251399999995</v>
      </c>
      <c r="H556" s="24">
        <v>50.162829662033232</v>
      </c>
      <c r="I556" s="24">
        <v>-66.461267589356027</v>
      </c>
      <c r="J556" s="24">
        <v>93.486434936523438</v>
      </c>
      <c r="K556" s="24">
        <v>-1.1567831039428711</v>
      </c>
      <c r="L556" s="25">
        <v>0.80430740118026733</v>
      </c>
      <c r="M556" s="21">
        <v>25569.006890324075</v>
      </c>
      <c r="N556" s="23">
        <v>5.9847254753112793</v>
      </c>
      <c r="O556" s="26">
        <v>30259.3125</v>
      </c>
      <c r="P556" s="26">
        <v>47517.1484375</v>
      </c>
      <c r="Q556" s="27">
        <v>29.939733505249023</v>
      </c>
      <c r="R556" s="28">
        <v>33.047676086425781</v>
      </c>
      <c r="S556" s="29">
        <v>1.0235586166381836</v>
      </c>
      <c r="T556" s="30">
        <v>30.886146545410156</v>
      </c>
      <c r="U556" s="23">
        <v>6.601837158203125</v>
      </c>
      <c r="V556" s="31">
        <v>1.7175037413835526E-2</v>
      </c>
      <c r="W556" s="32">
        <v>1.7529996633529663</v>
      </c>
      <c r="X556" s="33">
        <v>8.2568483352661133</v>
      </c>
      <c r="Y556" s="34">
        <v>-66.123008728027344</v>
      </c>
      <c r="Z556" s="34">
        <v>213.58447265625</v>
      </c>
      <c r="AA556" s="23">
        <v>5.9847254753112793</v>
      </c>
      <c r="AB556" s="35">
        <v>15.78600025177002</v>
      </c>
    </row>
    <row r="557" spans="1:28" x14ac:dyDescent="0.2">
      <c r="A557" s="21">
        <v>45950.779117314814</v>
      </c>
      <c r="B557" s="22">
        <v>1.3559999465942383</v>
      </c>
      <c r="C557" s="22">
        <v>15.666461944580078</v>
      </c>
      <c r="D557" s="23">
        <v>9.0902490615844727</v>
      </c>
      <c r="E557" s="24">
        <v>185</v>
      </c>
      <c r="F557" s="24">
        <v>50.161989200000001</v>
      </c>
      <c r="G557" s="24">
        <v>-66.461251399999995</v>
      </c>
      <c r="H557" s="24">
        <v>50.162822409110845</v>
      </c>
      <c r="I557" s="24">
        <v>-66.461268619175755</v>
      </c>
      <c r="J557" s="24">
        <v>92.679679870605469</v>
      </c>
      <c r="K557" s="24">
        <v>-1.2303673028945923</v>
      </c>
      <c r="L557" s="25">
        <v>0.80363398790359497</v>
      </c>
      <c r="M557" s="21">
        <v>25569.006901979166</v>
      </c>
      <c r="N557" s="23">
        <v>5.9847254753112793</v>
      </c>
      <c r="O557" s="26">
        <v>30259.3125</v>
      </c>
      <c r="P557" s="26">
        <v>47517.1484375</v>
      </c>
      <c r="Q557" s="27">
        <v>29.939733505249023</v>
      </c>
      <c r="R557" s="28">
        <v>33.047676086425781</v>
      </c>
      <c r="S557" s="29">
        <v>1.0235586166381836</v>
      </c>
      <c r="T557" s="30">
        <v>30.886146545410156</v>
      </c>
      <c r="U557" s="23">
        <v>6.601837158203125</v>
      </c>
      <c r="V557" s="31">
        <v>1.7175037413835526E-2</v>
      </c>
      <c r="W557" s="32">
        <v>1.7529996633529663</v>
      </c>
      <c r="X557" s="33">
        <v>8.2568483352661133</v>
      </c>
      <c r="Y557" s="34">
        <v>-66.123008728027344</v>
      </c>
      <c r="Z557" s="34">
        <v>213.58447265625</v>
      </c>
      <c r="AA557" s="23">
        <v>5.9847254753112793</v>
      </c>
      <c r="AB557" s="35">
        <v>15.78600025177002</v>
      </c>
    </row>
    <row r="558" spans="1:28" x14ac:dyDescent="0.2">
      <c r="A558" s="21">
        <v>45950.779128935188</v>
      </c>
      <c r="B558" s="22">
        <v>1.375</v>
      </c>
      <c r="C558" s="22">
        <v>15.660673141479492</v>
      </c>
      <c r="D558" s="23">
        <v>9.0902490615844727</v>
      </c>
      <c r="E558" s="24">
        <v>184.89999389648438</v>
      </c>
      <c r="F558" s="24">
        <v>50.161989200000001</v>
      </c>
      <c r="G558" s="24">
        <v>-66.461251399999995</v>
      </c>
      <c r="H558" s="24">
        <v>50.162815862149827</v>
      </c>
      <c r="I558" s="24">
        <v>-66.461268666042727</v>
      </c>
      <c r="J558" s="24">
        <v>91.951446533203125</v>
      </c>
      <c r="K558" s="24">
        <v>-1.2337162494659424</v>
      </c>
      <c r="L558" s="25">
        <v>0.80363398790359497</v>
      </c>
      <c r="M558" s="21">
        <v>25569.006913599536</v>
      </c>
      <c r="N558" s="23">
        <v>5.9847254753112793</v>
      </c>
      <c r="O558" s="26">
        <v>30259.3125</v>
      </c>
      <c r="P558" s="26">
        <v>47517.1484375</v>
      </c>
      <c r="Q558" s="27">
        <v>29.939733505249023</v>
      </c>
      <c r="R558" s="28">
        <v>33.047676086425781</v>
      </c>
      <c r="S558" s="29">
        <v>1.0235586166381836</v>
      </c>
      <c r="T558" s="30">
        <v>30.886146545410156</v>
      </c>
      <c r="U558" s="23">
        <v>6.601837158203125</v>
      </c>
      <c r="V558" s="31">
        <v>1.7175037413835526E-2</v>
      </c>
      <c r="W558" s="32">
        <v>1.7529996633529663</v>
      </c>
      <c r="X558" s="33">
        <v>8.2568483352661133</v>
      </c>
      <c r="Y558" s="34">
        <v>-66.123008728027344</v>
      </c>
      <c r="Z558" s="34">
        <v>213.58447265625</v>
      </c>
      <c r="AA558" s="23">
        <v>5.9847254753112793</v>
      </c>
      <c r="AB558" s="35">
        <v>15.78600025177002</v>
      </c>
    </row>
    <row r="559" spans="1:28" x14ac:dyDescent="0.2">
      <c r="A559" s="21">
        <v>45950.779140567131</v>
      </c>
      <c r="B559" s="22">
        <v>1.375</v>
      </c>
      <c r="C559" s="22">
        <v>15.740084648132324</v>
      </c>
      <c r="D559" s="23">
        <v>9.0902490615844727</v>
      </c>
      <c r="E559" s="24">
        <v>185.69999694824219</v>
      </c>
      <c r="F559" s="24">
        <v>50.161989200000001</v>
      </c>
      <c r="G559" s="24">
        <v>-66.461251399999995</v>
      </c>
      <c r="H559" s="24">
        <v>50.162809031153721</v>
      </c>
      <c r="I559" s="24">
        <v>-66.461270354699209</v>
      </c>
      <c r="J559" s="24">
        <v>91.191619873046875</v>
      </c>
      <c r="K559" s="24">
        <v>-1.3543766736984253</v>
      </c>
      <c r="L559" s="25">
        <v>0.80363398790359497</v>
      </c>
      <c r="M559" s="21">
        <v>25569.006925231482</v>
      </c>
      <c r="N559" s="23">
        <v>5.968900203704834</v>
      </c>
      <c r="O559" s="26">
        <v>30335.103515625</v>
      </c>
      <c r="P559" s="26">
        <v>47658.78515625</v>
      </c>
      <c r="Q559" s="27">
        <v>30.03571891784668</v>
      </c>
      <c r="R559" s="28">
        <v>32.965110778808594</v>
      </c>
      <c r="S559" s="29">
        <v>1.0236362218856812</v>
      </c>
      <c r="T559" s="30">
        <v>30.97821044921875</v>
      </c>
      <c r="U559" s="23">
        <v>6.5784912109375</v>
      </c>
      <c r="V559" s="31">
        <v>1.742943562567234E-2</v>
      </c>
      <c r="W559" s="32">
        <v>1.9358395338058472</v>
      </c>
      <c r="X559" s="33">
        <v>8.2604427337646484</v>
      </c>
      <c r="Y559" s="34">
        <v>-66.318511962890625</v>
      </c>
      <c r="Z559" s="34">
        <v>213.36036682128906</v>
      </c>
      <c r="AA559" s="23">
        <v>5.968900203704834</v>
      </c>
      <c r="AB559" s="35">
        <v>15.803999900817871</v>
      </c>
    </row>
    <row r="560" spans="1:28" x14ac:dyDescent="0.2">
      <c r="A560" s="21">
        <v>45950.779152233794</v>
      </c>
      <c r="B560" s="22">
        <v>1.3609999418258667</v>
      </c>
      <c r="C560" s="22">
        <v>15.613714218139648</v>
      </c>
      <c r="D560" s="23">
        <v>9.0902490615844727</v>
      </c>
      <c r="E560" s="24">
        <v>185.89999389648438</v>
      </c>
      <c r="F560" s="24">
        <v>50.161989200000001</v>
      </c>
      <c r="G560" s="24">
        <v>-66.461251399999995</v>
      </c>
      <c r="H560" s="24">
        <v>50.162802893206816</v>
      </c>
      <c r="I560" s="24">
        <v>-66.461270103791378</v>
      </c>
      <c r="J560" s="24">
        <v>90.508880615234375</v>
      </c>
      <c r="K560" s="24">
        <v>-1.3364485502243042</v>
      </c>
      <c r="L560" s="25">
        <v>0.80363398790359497</v>
      </c>
      <c r="M560" s="21">
        <v>25569.006936898149</v>
      </c>
      <c r="N560" s="23">
        <v>5.968900203704834</v>
      </c>
      <c r="O560" s="26">
        <v>30335.103515625</v>
      </c>
      <c r="P560" s="26">
        <v>47658.78515625</v>
      </c>
      <c r="Q560" s="27">
        <v>30.03571891784668</v>
      </c>
      <c r="R560" s="28">
        <v>32.965110778808594</v>
      </c>
      <c r="S560" s="29">
        <v>1.0236362218856812</v>
      </c>
      <c r="T560" s="30">
        <v>30.97821044921875</v>
      </c>
      <c r="U560" s="23">
        <v>6.5784912109375</v>
      </c>
      <c r="V560" s="31">
        <v>1.742943562567234E-2</v>
      </c>
      <c r="W560" s="32">
        <v>1.9358395338058472</v>
      </c>
      <c r="X560" s="33">
        <v>8.2604427337646484</v>
      </c>
      <c r="Y560" s="34">
        <v>-66.318511962890625</v>
      </c>
      <c r="Z560" s="34">
        <v>213.36036682128906</v>
      </c>
      <c r="AA560" s="23">
        <v>5.968900203704834</v>
      </c>
      <c r="AB560" s="35">
        <v>15.803999900817871</v>
      </c>
    </row>
    <row r="561" spans="1:28" x14ac:dyDescent="0.2">
      <c r="A561" s="21">
        <v>45950.779163865744</v>
      </c>
      <c r="B561" s="22">
        <v>1.378000020980835</v>
      </c>
      <c r="C561" s="22">
        <v>15.733908653259277</v>
      </c>
      <c r="D561" s="23">
        <v>9.0902490615844727</v>
      </c>
      <c r="E561" s="24">
        <v>187.19999694824219</v>
      </c>
      <c r="F561" s="24">
        <v>50.161989200000001</v>
      </c>
      <c r="G561" s="24">
        <v>-66.461251399999995</v>
      </c>
      <c r="H561" s="24">
        <v>50.162796294719278</v>
      </c>
      <c r="I561" s="24">
        <v>-66.461270799117187</v>
      </c>
      <c r="J561" s="24">
        <v>89.774917602539063</v>
      </c>
      <c r="K561" s="24">
        <v>-1.3861321210861206</v>
      </c>
      <c r="L561" s="25">
        <v>0.80363398790359497</v>
      </c>
      <c r="M561" s="21">
        <v>25569.006948530092</v>
      </c>
      <c r="N561" s="23">
        <v>5.968900203704834</v>
      </c>
      <c r="O561" s="26">
        <v>30335.103515625</v>
      </c>
      <c r="P561" s="26">
        <v>47658.78515625</v>
      </c>
      <c r="Q561" s="27">
        <v>30.03571891784668</v>
      </c>
      <c r="R561" s="28">
        <v>32.965110778808594</v>
      </c>
      <c r="S561" s="29">
        <v>1.0236362218856812</v>
      </c>
      <c r="T561" s="30">
        <v>30.97821044921875</v>
      </c>
      <c r="U561" s="23">
        <v>6.5784912109375</v>
      </c>
      <c r="V561" s="31">
        <v>1.742943562567234E-2</v>
      </c>
      <c r="W561" s="32">
        <v>1.9358395338058472</v>
      </c>
      <c r="X561" s="33">
        <v>8.2604427337646484</v>
      </c>
      <c r="Y561" s="34">
        <v>-66.318511962890625</v>
      </c>
      <c r="Z561" s="34">
        <v>213.36036682128906</v>
      </c>
      <c r="AA561" s="23">
        <v>5.968900203704834</v>
      </c>
      <c r="AB561" s="35">
        <v>15.803999900817871</v>
      </c>
    </row>
    <row r="562" spans="1:28" x14ac:dyDescent="0.2">
      <c r="A562" s="21">
        <v>45950.77917548611</v>
      </c>
      <c r="B562" s="22">
        <v>1.371999979019165</v>
      </c>
      <c r="C562" s="22">
        <v>15.684691429138184</v>
      </c>
      <c r="D562" s="23">
        <v>9.0539741516113281</v>
      </c>
      <c r="E562" s="24">
        <v>188</v>
      </c>
      <c r="F562" s="24">
        <v>50.161989200000001</v>
      </c>
      <c r="G562" s="24">
        <v>-66.461251399999995</v>
      </c>
      <c r="H562" s="24">
        <v>50.162789353269972</v>
      </c>
      <c r="I562" s="24">
        <v>-66.461272614109774</v>
      </c>
      <c r="J562" s="24">
        <v>89.002799987792969</v>
      </c>
      <c r="K562" s="24">
        <v>-1.5158196687698364</v>
      </c>
      <c r="L562" s="25">
        <v>0.80296051502227783</v>
      </c>
      <c r="M562" s="21">
        <v>25569.006960150462</v>
      </c>
      <c r="N562" s="23">
        <v>5.968900203704834</v>
      </c>
      <c r="O562" s="26">
        <v>30335.103515625</v>
      </c>
      <c r="P562" s="26">
        <v>47658.78515625</v>
      </c>
      <c r="Q562" s="27">
        <v>30.03571891784668</v>
      </c>
      <c r="R562" s="28">
        <v>32.965110778808594</v>
      </c>
      <c r="S562" s="29">
        <v>1.0236362218856812</v>
      </c>
      <c r="T562" s="30">
        <v>30.97821044921875</v>
      </c>
      <c r="U562" s="23">
        <v>6.5784912109375</v>
      </c>
      <c r="V562" s="31">
        <v>1.742943562567234E-2</v>
      </c>
      <c r="W562" s="32">
        <v>1.9358395338058472</v>
      </c>
      <c r="X562" s="33">
        <v>8.2604427337646484</v>
      </c>
      <c r="Y562" s="34">
        <v>-66.318511962890625</v>
      </c>
      <c r="Z562" s="34">
        <v>213.36036682128906</v>
      </c>
      <c r="AA562" s="23">
        <v>5.968900203704834</v>
      </c>
      <c r="AB562" s="35">
        <v>15.803999900817871</v>
      </c>
    </row>
    <row r="563" spans="1:28" x14ac:dyDescent="0.2">
      <c r="A563" s="21">
        <v>45950.779187129629</v>
      </c>
      <c r="B563" s="22">
        <v>1.3480000495910645</v>
      </c>
      <c r="C563" s="22">
        <v>15.637561798095703</v>
      </c>
      <c r="D563" s="23">
        <v>9.0539741516113281</v>
      </c>
      <c r="E563" s="24">
        <v>188.10000610351563</v>
      </c>
      <c r="F563" s="24">
        <v>50.161989200000001</v>
      </c>
      <c r="G563" s="24">
        <v>-66.461251399999995</v>
      </c>
      <c r="H563" s="24">
        <v>50.16278328398753</v>
      </c>
      <c r="I563" s="24">
        <v>-66.461272030032106</v>
      </c>
      <c r="J563" s="24">
        <v>88.327705383300781</v>
      </c>
      <c r="K563" s="24">
        <v>-1.4740855693817139</v>
      </c>
      <c r="L563" s="25">
        <v>0.80296051502227783</v>
      </c>
      <c r="M563" s="21">
        <v>25569.006971805557</v>
      </c>
      <c r="N563" s="23">
        <v>5.968900203704834</v>
      </c>
      <c r="O563" s="26">
        <v>30335.103515625</v>
      </c>
      <c r="P563" s="26">
        <v>47658.78515625</v>
      </c>
      <c r="Q563" s="27">
        <v>30.03571891784668</v>
      </c>
      <c r="R563" s="28">
        <v>32.965110778808594</v>
      </c>
      <c r="S563" s="29">
        <v>1.0236362218856812</v>
      </c>
      <c r="T563" s="30">
        <v>30.97821044921875</v>
      </c>
      <c r="U563" s="23">
        <v>6.5784912109375</v>
      </c>
      <c r="V563" s="31">
        <v>1.742943562567234E-2</v>
      </c>
      <c r="W563" s="32">
        <v>1.9358395338058472</v>
      </c>
      <c r="X563" s="33">
        <v>8.2604427337646484</v>
      </c>
      <c r="Y563" s="34">
        <v>-66.318511962890625</v>
      </c>
      <c r="Z563" s="34">
        <v>213.36036682128906</v>
      </c>
      <c r="AA563" s="23">
        <v>5.968900203704834</v>
      </c>
      <c r="AB563" s="35">
        <v>15.803999900817871</v>
      </c>
    </row>
    <row r="564" spans="1:28" x14ac:dyDescent="0.2">
      <c r="A564" s="21">
        <v>45950.779198750002</v>
      </c>
      <c r="B564" s="22">
        <v>1.3519999980926514</v>
      </c>
      <c r="C564" s="22">
        <v>15.79084587097168</v>
      </c>
      <c r="D564" s="23">
        <v>9.0539741516113281</v>
      </c>
      <c r="E564" s="24">
        <v>189</v>
      </c>
      <c r="F564" s="24">
        <v>50.161989200000001</v>
      </c>
      <c r="G564" s="24">
        <v>-66.461251399999995</v>
      </c>
      <c r="H564" s="24">
        <v>50.16277638736986</v>
      </c>
      <c r="I564" s="24">
        <v>-66.461273526256477</v>
      </c>
      <c r="J564" s="24">
        <v>87.560577392578125</v>
      </c>
      <c r="K564" s="24">
        <v>-1.580996036529541</v>
      </c>
      <c r="L564" s="25">
        <v>0.80296051502227783</v>
      </c>
      <c r="M564" s="21">
        <v>25569.006983414351</v>
      </c>
      <c r="N564" s="23">
        <v>5.968900203704834</v>
      </c>
      <c r="O564" s="26">
        <v>30335.103515625</v>
      </c>
      <c r="P564" s="26">
        <v>47658.78515625</v>
      </c>
      <c r="Q564" s="27">
        <v>30.03571891784668</v>
      </c>
      <c r="R564" s="28">
        <v>32.965110778808594</v>
      </c>
      <c r="S564" s="29">
        <v>1.0236362218856812</v>
      </c>
      <c r="T564" s="30">
        <v>30.97821044921875</v>
      </c>
      <c r="U564" s="23">
        <v>6.5784912109375</v>
      </c>
      <c r="V564" s="31">
        <v>1.742943562567234E-2</v>
      </c>
      <c r="W564" s="32">
        <v>1.9358395338058472</v>
      </c>
      <c r="X564" s="33">
        <v>8.2604427337646484</v>
      </c>
      <c r="Y564" s="34">
        <v>-66.318511962890625</v>
      </c>
      <c r="Z564" s="34">
        <v>213.36036682128906</v>
      </c>
      <c r="AA564" s="23">
        <v>5.968900203704834</v>
      </c>
      <c r="AB564" s="35">
        <v>15.803999900817871</v>
      </c>
    </row>
    <row r="565" spans="1:28" x14ac:dyDescent="0.2">
      <c r="A565" s="21">
        <v>45950.779210428242</v>
      </c>
      <c r="B565" s="22">
        <v>1.3259999752044678</v>
      </c>
      <c r="C565" s="22">
        <v>15.728034019470215</v>
      </c>
      <c r="D565" s="23">
        <v>9.0539741516113281</v>
      </c>
      <c r="E565" s="24">
        <v>189.39999389648438</v>
      </c>
      <c r="F565" s="24">
        <v>50.161989200000001</v>
      </c>
      <c r="G565" s="24">
        <v>-66.461251399999995</v>
      </c>
      <c r="H565" s="24">
        <v>50.162769836155782</v>
      </c>
      <c r="I565" s="24">
        <v>-66.461275243492651</v>
      </c>
      <c r="J565" s="24">
        <v>86.831871032714844</v>
      </c>
      <c r="K565" s="24">
        <v>-1.7036986351013184</v>
      </c>
      <c r="L565" s="25">
        <v>0.80296051502227783</v>
      </c>
      <c r="M565" s="21">
        <v>25569.006995092594</v>
      </c>
      <c r="N565" s="23">
        <v>5.9794178009033203</v>
      </c>
      <c r="O565" s="26">
        <v>30332.84765625</v>
      </c>
      <c r="P565" s="26">
        <v>47640.20703125</v>
      </c>
      <c r="Q565" s="27">
        <v>30.024509429931641</v>
      </c>
      <c r="R565" s="28">
        <v>32.967559814453125</v>
      </c>
      <c r="S565" s="29">
        <v>1.0236262083053589</v>
      </c>
      <c r="T565" s="30">
        <v>30.966135025024414</v>
      </c>
      <c r="U565" s="23">
        <v>6.55584716796875</v>
      </c>
      <c r="V565" s="31">
        <v>1.8636638298630714E-2</v>
      </c>
      <c r="W565" s="32">
        <v>1.9990688562393188</v>
      </c>
      <c r="X565" s="33">
        <v>8.2598819732666016</v>
      </c>
      <c r="Y565" s="34">
        <v>-66.289901733398438</v>
      </c>
      <c r="Z565" s="34">
        <v>213.2030029296875</v>
      </c>
      <c r="AA565" s="23">
        <v>5.9794178009033203</v>
      </c>
      <c r="AB565" s="35">
        <v>15.777000427246094</v>
      </c>
    </row>
    <row r="566" spans="1:28" x14ac:dyDescent="0.2">
      <c r="A566" s="21">
        <v>45950.779222094905</v>
      </c>
      <c r="B566" s="22">
        <v>1.3329999446868896</v>
      </c>
      <c r="C566" s="22">
        <v>15.648916244506836</v>
      </c>
      <c r="D566" s="23">
        <v>9.0539741516113281</v>
      </c>
      <c r="E566" s="24">
        <v>189</v>
      </c>
      <c r="F566" s="24">
        <v>50.161989200000001</v>
      </c>
      <c r="G566" s="24">
        <v>-66.461251399999995</v>
      </c>
      <c r="H566" s="24">
        <v>50.162763385076872</v>
      </c>
      <c r="I566" s="24">
        <v>-66.46127505009953</v>
      </c>
      <c r="J566" s="24">
        <v>86.114303588867188</v>
      </c>
      <c r="K566" s="24">
        <v>-1.6898802518844604</v>
      </c>
      <c r="L566" s="25">
        <v>0.80296051502227783</v>
      </c>
      <c r="M566" s="21">
        <v>25569.007006759261</v>
      </c>
      <c r="N566" s="23">
        <v>5.9794178009033203</v>
      </c>
      <c r="O566" s="26">
        <v>30332.84765625</v>
      </c>
      <c r="P566" s="26">
        <v>47640.20703125</v>
      </c>
      <c r="Q566" s="27">
        <v>30.024509429931641</v>
      </c>
      <c r="R566" s="28">
        <v>32.967559814453125</v>
      </c>
      <c r="S566" s="29">
        <v>1.0236262083053589</v>
      </c>
      <c r="T566" s="30">
        <v>30.966135025024414</v>
      </c>
      <c r="U566" s="23">
        <v>6.55584716796875</v>
      </c>
      <c r="V566" s="31">
        <v>1.8636638298630714E-2</v>
      </c>
      <c r="W566" s="32">
        <v>1.9990688562393188</v>
      </c>
      <c r="X566" s="33">
        <v>8.2598819732666016</v>
      </c>
      <c r="Y566" s="34">
        <v>-66.289901733398438</v>
      </c>
      <c r="Z566" s="34">
        <v>213.2030029296875</v>
      </c>
      <c r="AA566" s="23">
        <v>5.9794178009033203</v>
      </c>
      <c r="AB566" s="35">
        <v>15.777000427246094</v>
      </c>
    </row>
    <row r="567" spans="1:28" x14ac:dyDescent="0.2">
      <c r="A567" s="21">
        <v>45950.779233715279</v>
      </c>
      <c r="B567" s="22">
        <v>1.3339999914169312</v>
      </c>
      <c r="C567" s="22">
        <v>15.770966529846191</v>
      </c>
      <c r="D567" s="23">
        <v>9.0569067001342773</v>
      </c>
      <c r="E567" s="24">
        <v>188.10000610351563</v>
      </c>
      <c r="F567" s="24">
        <v>50.161989200000001</v>
      </c>
      <c r="G567" s="24">
        <v>-66.461251399999995</v>
      </c>
      <c r="H567" s="24">
        <v>50.162756030136968</v>
      </c>
      <c r="I567" s="24">
        <v>-66.46127451974634</v>
      </c>
      <c r="J567" s="24">
        <v>85.296195983886719</v>
      </c>
      <c r="K567" s="24">
        <v>-1.6519850492477417</v>
      </c>
      <c r="L567" s="25">
        <v>0.80228704214096069</v>
      </c>
      <c r="M567" s="21">
        <v>25569.007018379631</v>
      </c>
      <c r="N567" s="23">
        <v>5.9794178009033203</v>
      </c>
      <c r="O567" s="26">
        <v>30332.84765625</v>
      </c>
      <c r="P567" s="26">
        <v>47640.20703125</v>
      </c>
      <c r="Q567" s="27">
        <v>30.024509429931641</v>
      </c>
      <c r="R567" s="28">
        <v>32.967559814453125</v>
      </c>
      <c r="S567" s="29">
        <v>1.0236262083053589</v>
      </c>
      <c r="T567" s="30">
        <v>30.966135025024414</v>
      </c>
      <c r="U567" s="23">
        <v>6.55584716796875</v>
      </c>
      <c r="V567" s="31">
        <v>1.8636638298630714E-2</v>
      </c>
      <c r="W567" s="32">
        <v>1.9990688562393188</v>
      </c>
      <c r="X567" s="33">
        <v>8.2598819732666016</v>
      </c>
      <c r="Y567" s="34">
        <v>-66.289901733398438</v>
      </c>
      <c r="Z567" s="34">
        <v>213.2030029296875</v>
      </c>
      <c r="AA567" s="23">
        <v>5.9794178009033203</v>
      </c>
      <c r="AB567" s="35">
        <v>15.777000427246094</v>
      </c>
    </row>
    <row r="568" spans="1:28" x14ac:dyDescent="0.2">
      <c r="A568" s="21">
        <v>45950.779245381942</v>
      </c>
      <c r="B568" s="22">
        <v>1.3309999704360962</v>
      </c>
      <c r="C568" s="22">
        <v>15.735443115234375</v>
      </c>
      <c r="D568" s="23">
        <v>9.0569067001342773</v>
      </c>
      <c r="E568" s="24">
        <v>187.60000610351563</v>
      </c>
      <c r="F568" s="24">
        <v>50.161989200000001</v>
      </c>
      <c r="G568" s="24">
        <v>-66.461251399999995</v>
      </c>
      <c r="H568" s="24">
        <v>50.162749297293438</v>
      </c>
      <c r="I568" s="24">
        <v>-66.461276282886743</v>
      </c>
      <c r="J568" s="24">
        <v>84.547286987304688</v>
      </c>
      <c r="K568" s="24">
        <v>-1.7779676914215088</v>
      </c>
      <c r="L568" s="25">
        <v>0.80228704214096069</v>
      </c>
      <c r="M568" s="21">
        <v>25569.007030046298</v>
      </c>
      <c r="N568" s="23">
        <v>5.9794178009033203</v>
      </c>
      <c r="O568" s="26">
        <v>30332.84765625</v>
      </c>
      <c r="P568" s="26">
        <v>47640.20703125</v>
      </c>
      <c r="Q568" s="27">
        <v>30.024509429931641</v>
      </c>
      <c r="R568" s="28">
        <v>32.967559814453125</v>
      </c>
      <c r="S568" s="29">
        <v>1.0236262083053589</v>
      </c>
      <c r="T568" s="30">
        <v>30.966135025024414</v>
      </c>
      <c r="U568" s="23">
        <v>6.55584716796875</v>
      </c>
      <c r="V568" s="31">
        <v>1.8636638298630714E-2</v>
      </c>
      <c r="W568" s="32">
        <v>1.9990688562393188</v>
      </c>
      <c r="X568" s="33">
        <v>8.2598819732666016</v>
      </c>
      <c r="Y568" s="34">
        <v>-66.289901733398438</v>
      </c>
      <c r="Z568" s="34">
        <v>213.2030029296875</v>
      </c>
      <c r="AA568" s="23">
        <v>5.9794178009033203</v>
      </c>
      <c r="AB568" s="35">
        <v>15.777000427246094</v>
      </c>
    </row>
    <row r="569" spans="1:28" x14ac:dyDescent="0.2">
      <c r="A569" s="21">
        <v>45950.779257025461</v>
      </c>
      <c r="B569" s="22">
        <v>1.3320000171661377</v>
      </c>
      <c r="C569" s="22">
        <v>15.604865074157715</v>
      </c>
      <c r="D569" s="23">
        <v>9.0569067001342773</v>
      </c>
      <c r="E569" s="24">
        <v>187.30000305175781</v>
      </c>
      <c r="F569" s="24">
        <v>50.161989200000001</v>
      </c>
      <c r="G569" s="24">
        <v>-66.461251399999995</v>
      </c>
      <c r="H569" s="24">
        <v>50.162742892376492</v>
      </c>
      <c r="I569" s="24">
        <v>-66.461275091506081</v>
      </c>
      <c r="J569" s="24">
        <v>83.834854125976563</v>
      </c>
      <c r="K569" s="24">
        <v>-1.6928396224975586</v>
      </c>
      <c r="L569" s="25">
        <v>0.80228704214096069</v>
      </c>
      <c r="M569" s="21">
        <v>25569.007041701389</v>
      </c>
      <c r="N569" s="23">
        <v>5.9794178009033203</v>
      </c>
      <c r="O569" s="26">
        <v>30332.84765625</v>
      </c>
      <c r="P569" s="26">
        <v>47640.20703125</v>
      </c>
      <c r="Q569" s="27">
        <v>30.024509429931641</v>
      </c>
      <c r="R569" s="28">
        <v>32.967559814453125</v>
      </c>
      <c r="S569" s="29">
        <v>1.0236262083053589</v>
      </c>
      <c r="T569" s="30">
        <v>30.966135025024414</v>
      </c>
      <c r="U569" s="23">
        <v>6.55584716796875</v>
      </c>
      <c r="V569" s="31">
        <v>1.8636638298630714E-2</v>
      </c>
      <c r="W569" s="32">
        <v>1.9990688562393188</v>
      </c>
      <c r="X569" s="33">
        <v>8.2598819732666016</v>
      </c>
      <c r="Y569" s="34">
        <v>-66.289901733398438</v>
      </c>
      <c r="Z569" s="34">
        <v>213.2030029296875</v>
      </c>
      <c r="AA569" s="23">
        <v>5.9794178009033203</v>
      </c>
      <c r="AB569" s="35">
        <v>15.777000427246094</v>
      </c>
    </row>
    <row r="570" spans="1:28" x14ac:dyDescent="0.2">
      <c r="A570" s="21">
        <v>45950.779268680555</v>
      </c>
      <c r="B570" s="22">
        <v>1.3500000238418579</v>
      </c>
      <c r="C570" s="22">
        <v>15.855342864990234</v>
      </c>
      <c r="D570" s="23">
        <v>9.0569067001342773</v>
      </c>
      <c r="E570" s="24">
        <v>186.89999389648438</v>
      </c>
      <c r="F570" s="24">
        <v>50.161989200000001</v>
      </c>
      <c r="G570" s="24">
        <v>-66.461251399999995</v>
      </c>
      <c r="H570" s="24">
        <v>50.162736188846154</v>
      </c>
      <c r="I570" s="24">
        <v>-66.461276747264051</v>
      </c>
      <c r="J570" s="24">
        <v>83.089210510253906</v>
      </c>
      <c r="K570" s="24">
        <v>-1.8111494779586792</v>
      </c>
      <c r="L570" s="25">
        <v>0.80228704214096069</v>
      </c>
      <c r="M570" s="21">
        <v>25569.007053356483</v>
      </c>
      <c r="N570" s="23">
        <v>5.9794178009033203</v>
      </c>
      <c r="O570" s="26">
        <v>30332.84765625</v>
      </c>
      <c r="P570" s="26">
        <v>47640.20703125</v>
      </c>
      <c r="Q570" s="27">
        <v>30.024509429931641</v>
      </c>
      <c r="R570" s="28">
        <v>32.967559814453125</v>
      </c>
      <c r="S570" s="29">
        <v>1.0236262083053589</v>
      </c>
      <c r="T570" s="30">
        <v>30.966135025024414</v>
      </c>
      <c r="U570" s="23">
        <v>6.55584716796875</v>
      </c>
      <c r="V570" s="31">
        <v>1.8636638298630714E-2</v>
      </c>
      <c r="W570" s="32">
        <v>1.9990688562393188</v>
      </c>
      <c r="X570" s="33">
        <v>8.2598819732666016</v>
      </c>
      <c r="Y570" s="34">
        <v>-66.289901733398438</v>
      </c>
      <c r="Z570" s="34">
        <v>213.2030029296875</v>
      </c>
      <c r="AA570" s="23">
        <v>5.9794178009033203</v>
      </c>
      <c r="AB570" s="35">
        <v>15.777000427246094</v>
      </c>
    </row>
    <row r="571" spans="1:28" x14ac:dyDescent="0.2">
      <c r="A571" s="21">
        <v>45950.779280277777</v>
      </c>
      <c r="B571" s="22">
        <v>1.3730000257492065</v>
      </c>
      <c r="C571" s="22">
        <v>15.654017448425293</v>
      </c>
      <c r="D571" s="23">
        <v>9.0569067001342773</v>
      </c>
      <c r="E571" s="24">
        <v>184.89999389648438</v>
      </c>
      <c r="F571" s="24">
        <v>50.161989200000001</v>
      </c>
      <c r="G571" s="24">
        <v>-66.461251399999995</v>
      </c>
      <c r="H571" s="24">
        <v>50.162729521453571</v>
      </c>
      <c r="I571" s="24">
        <v>-66.461278014519436</v>
      </c>
      <c r="J571" s="24">
        <v>82.347579956054688</v>
      </c>
      <c r="K571" s="24">
        <v>-1.9016995429992676</v>
      </c>
      <c r="L571" s="25">
        <v>0.80228704214096069</v>
      </c>
      <c r="M571" s="21">
        <v>25569.007064953705</v>
      </c>
      <c r="N571" s="23">
        <v>5.942626953125</v>
      </c>
      <c r="O571" s="26">
        <v>30269.291015625</v>
      </c>
      <c r="P571" s="26">
        <v>47592.91015625</v>
      </c>
      <c r="Q571" s="27">
        <v>29.985580444335938</v>
      </c>
      <c r="R571" s="28">
        <v>33.036781311035156</v>
      </c>
      <c r="S571" s="29">
        <v>1.0235996246337891</v>
      </c>
      <c r="T571" s="30">
        <v>30.935392379760742</v>
      </c>
      <c r="U571" s="23">
        <v>6.52777099609375</v>
      </c>
      <c r="V571" s="31">
        <v>1.7617553472518921E-2</v>
      </c>
      <c r="W571" s="32">
        <v>2.158876895904541</v>
      </c>
      <c r="X571" s="33">
        <v>8.2608137130737305</v>
      </c>
      <c r="Y571" s="34">
        <v>-66.332817077636719</v>
      </c>
      <c r="Z571" s="34">
        <v>213.01704406738281</v>
      </c>
      <c r="AA571" s="23">
        <v>5.942626953125</v>
      </c>
      <c r="AB571" s="35">
        <v>15.795000076293945</v>
      </c>
    </row>
    <row r="572" spans="1:28" x14ac:dyDescent="0.2">
      <c r="A572" s="21">
        <v>45950.779291909719</v>
      </c>
      <c r="B572" s="22">
        <v>1.3940000534057617</v>
      </c>
      <c r="C572" s="22">
        <v>15.597931861877441</v>
      </c>
      <c r="D572" s="23">
        <v>9.0877265930175781</v>
      </c>
      <c r="E572" s="24">
        <v>184.10000610351563</v>
      </c>
      <c r="F572" s="24">
        <v>50.161989200000001</v>
      </c>
      <c r="G572" s="24">
        <v>-66.461251399999995</v>
      </c>
      <c r="H572" s="24">
        <v>50.162723164339255</v>
      </c>
      <c r="I572" s="24">
        <v>-66.461277740444586</v>
      </c>
      <c r="J572" s="24">
        <v>81.640464782714844</v>
      </c>
      <c r="K572" s="24">
        <v>-1.8821161985397339</v>
      </c>
      <c r="L572" s="25">
        <v>0.80161362886428833</v>
      </c>
      <c r="M572" s="21">
        <v>25569.007076574075</v>
      </c>
      <c r="N572" s="23">
        <v>5.942626953125</v>
      </c>
      <c r="O572" s="26">
        <v>30269.291015625</v>
      </c>
      <c r="P572" s="26">
        <v>47592.91015625</v>
      </c>
      <c r="Q572" s="27">
        <v>29.985580444335938</v>
      </c>
      <c r="R572" s="28">
        <v>33.036781311035156</v>
      </c>
      <c r="S572" s="29">
        <v>1.0235996246337891</v>
      </c>
      <c r="T572" s="30">
        <v>30.935392379760742</v>
      </c>
      <c r="U572" s="23">
        <v>6.52777099609375</v>
      </c>
      <c r="V572" s="31">
        <v>1.7617553472518921E-2</v>
      </c>
      <c r="W572" s="32">
        <v>2.158876895904541</v>
      </c>
      <c r="X572" s="33">
        <v>8.2608137130737305</v>
      </c>
      <c r="Y572" s="34">
        <v>-66.332817077636719</v>
      </c>
      <c r="Z572" s="34">
        <v>213.01704406738281</v>
      </c>
      <c r="AA572" s="23">
        <v>5.942626953125</v>
      </c>
      <c r="AB572" s="35">
        <v>15.795000076293945</v>
      </c>
    </row>
    <row r="573" spans="1:28" x14ac:dyDescent="0.2">
      <c r="A573" s="21">
        <v>45950.779303506948</v>
      </c>
      <c r="B573" s="22">
        <v>1.3890000581741333</v>
      </c>
      <c r="C573" s="22">
        <v>15.630936622619629</v>
      </c>
      <c r="D573" s="23">
        <v>9.0877265930175781</v>
      </c>
      <c r="E573" s="24">
        <v>184.19999694824219</v>
      </c>
      <c r="F573" s="24">
        <v>50.161989200000001</v>
      </c>
      <c r="G573" s="24">
        <v>-66.461251399999995</v>
      </c>
      <c r="H573" s="24">
        <v>50.162716468715026</v>
      </c>
      <c r="I573" s="24">
        <v>-66.461278621125757</v>
      </c>
      <c r="J573" s="24">
        <v>80.89569091796875</v>
      </c>
      <c r="K573" s="24">
        <v>-1.9450441598892212</v>
      </c>
      <c r="L573" s="25">
        <v>0.80161362886428833</v>
      </c>
      <c r="M573" s="21">
        <v>25569.007088171296</v>
      </c>
      <c r="N573" s="23">
        <v>5.942626953125</v>
      </c>
      <c r="O573" s="26">
        <v>30269.291015625</v>
      </c>
      <c r="P573" s="26">
        <v>47592.91015625</v>
      </c>
      <c r="Q573" s="27">
        <v>29.985580444335938</v>
      </c>
      <c r="R573" s="28">
        <v>33.036781311035156</v>
      </c>
      <c r="S573" s="29">
        <v>1.0235996246337891</v>
      </c>
      <c r="T573" s="30">
        <v>30.935392379760742</v>
      </c>
      <c r="U573" s="23">
        <v>6.52777099609375</v>
      </c>
      <c r="V573" s="31">
        <v>1.7617553472518921E-2</v>
      </c>
      <c r="W573" s="32">
        <v>2.158876895904541</v>
      </c>
      <c r="X573" s="33">
        <v>8.2608137130737305</v>
      </c>
      <c r="Y573" s="34">
        <v>-66.332817077636719</v>
      </c>
      <c r="Z573" s="34">
        <v>213.01704406738281</v>
      </c>
      <c r="AA573" s="23">
        <v>5.942626953125</v>
      </c>
      <c r="AB573" s="35">
        <v>15.795000076293945</v>
      </c>
    </row>
    <row r="574" spans="1:28" x14ac:dyDescent="0.2">
      <c r="A574" s="21">
        <v>45950.779315185187</v>
      </c>
      <c r="B574" s="22">
        <v>1.3229999542236328</v>
      </c>
      <c r="C574" s="22">
        <v>15.43036937713623</v>
      </c>
      <c r="D574" s="23">
        <v>9.0877265930175781</v>
      </c>
      <c r="E574" s="24">
        <v>183.69999694824219</v>
      </c>
      <c r="F574" s="24">
        <v>50.161989200000001</v>
      </c>
      <c r="G574" s="24">
        <v>-66.461251399999995</v>
      </c>
      <c r="H574" s="24">
        <v>50.162710211643272</v>
      </c>
      <c r="I574" s="24">
        <v>-66.46127906417783</v>
      </c>
      <c r="J574" s="24">
        <v>80.19970703125</v>
      </c>
      <c r="K574" s="24">
        <v>-1.976702094078064</v>
      </c>
      <c r="L574" s="25">
        <v>0.80161362886428833</v>
      </c>
      <c r="M574" s="21">
        <v>25569.007099849536</v>
      </c>
      <c r="N574" s="23">
        <v>5.942626953125</v>
      </c>
      <c r="O574" s="26">
        <v>30269.291015625</v>
      </c>
      <c r="P574" s="26">
        <v>47592.91015625</v>
      </c>
      <c r="Q574" s="27">
        <v>29.985580444335938</v>
      </c>
      <c r="R574" s="28">
        <v>33.036781311035156</v>
      </c>
      <c r="S574" s="29">
        <v>1.0235996246337891</v>
      </c>
      <c r="T574" s="30">
        <v>30.935392379760742</v>
      </c>
      <c r="U574" s="23">
        <v>6.52777099609375</v>
      </c>
      <c r="V574" s="31">
        <v>1.7617553472518921E-2</v>
      </c>
      <c r="W574" s="32">
        <v>2.158876895904541</v>
      </c>
      <c r="X574" s="33">
        <v>8.2608137130737305</v>
      </c>
      <c r="Y574" s="34">
        <v>-66.332817077636719</v>
      </c>
      <c r="Z574" s="34">
        <v>213.01704406738281</v>
      </c>
      <c r="AA574" s="23">
        <v>5.942626953125</v>
      </c>
      <c r="AB574" s="35">
        <v>15.795000076293945</v>
      </c>
    </row>
    <row r="575" spans="1:28" x14ac:dyDescent="0.2">
      <c r="A575" s="21">
        <v>45950.779326851851</v>
      </c>
      <c r="B575" s="22">
        <v>1.3339999914169312</v>
      </c>
      <c r="C575" s="22">
        <v>15.663980484008789</v>
      </c>
      <c r="D575" s="23">
        <v>9.0877265930175781</v>
      </c>
      <c r="E575" s="24">
        <v>184.10000610351563</v>
      </c>
      <c r="F575" s="24">
        <v>50.161989200000001</v>
      </c>
      <c r="G575" s="24">
        <v>-66.461251399999995</v>
      </c>
      <c r="H575" s="24">
        <v>50.162703761461046</v>
      </c>
      <c r="I575" s="24">
        <v>-66.46127779665288</v>
      </c>
      <c r="J575" s="24">
        <v>79.48223876953125</v>
      </c>
      <c r="K575" s="24">
        <v>-1.8861331939697266</v>
      </c>
      <c r="L575" s="25">
        <v>0.80161362886428833</v>
      </c>
      <c r="M575" s="21">
        <v>25569.007111516203</v>
      </c>
      <c r="N575" s="23">
        <v>5.942626953125</v>
      </c>
      <c r="O575" s="26">
        <v>30269.291015625</v>
      </c>
      <c r="P575" s="26">
        <v>47592.91015625</v>
      </c>
      <c r="Q575" s="27">
        <v>29.985580444335938</v>
      </c>
      <c r="R575" s="28">
        <v>33.036781311035156</v>
      </c>
      <c r="S575" s="29">
        <v>1.0235996246337891</v>
      </c>
      <c r="T575" s="30">
        <v>30.935392379760742</v>
      </c>
      <c r="U575" s="23">
        <v>6.52777099609375</v>
      </c>
      <c r="V575" s="31">
        <v>1.7617553472518921E-2</v>
      </c>
      <c r="W575" s="32">
        <v>2.158876895904541</v>
      </c>
      <c r="X575" s="33">
        <v>8.2608137130737305</v>
      </c>
      <c r="Y575" s="34">
        <v>-66.332817077636719</v>
      </c>
      <c r="Z575" s="34">
        <v>213.01704406738281</v>
      </c>
      <c r="AA575" s="23">
        <v>5.942626953125</v>
      </c>
      <c r="AB575" s="35">
        <v>15.795000076293945</v>
      </c>
    </row>
    <row r="576" spans="1:28" x14ac:dyDescent="0.2">
      <c r="A576" s="21">
        <v>45950.779338472224</v>
      </c>
      <c r="B576" s="22">
        <v>1.3279999494552612</v>
      </c>
      <c r="C576" s="22">
        <v>16.01740837097168</v>
      </c>
      <c r="D576" s="23">
        <v>9.0877265930175781</v>
      </c>
      <c r="E576" s="24">
        <v>183.80000305175781</v>
      </c>
      <c r="F576" s="24">
        <v>50.161989200000001</v>
      </c>
      <c r="G576" s="24">
        <v>-66.461251399999995</v>
      </c>
      <c r="H576" s="24">
        <v>50.162697388456913</v>
      </c>
      <c r="I576" s="24">
        <v>-66.461278731445944</v>
      </c>
      <c r="J576" s="24">
        <v>78.773353576660156</v>
      </c>
      <c r="K576" s="24">
        <v>-1.9529277086257935</v>
      </c>
      <c r="L576" s="25">
        <v>0.80161362886428833</v>
      </c>
      <c r="M576" s="21">
        <v>25569.007123136573</v>
      </c>
      <c r="N576" s="23">
        <v>5.942626953125</v>
      </c>
      <c r="O576" s="26">
        <v>30269.291015625</v>
      </c>
      <c r="P576" s="26">
        <v>47592.91015625</v>
      </c>
      <c r="Q576" s="27">
        <v>29.985580444335938</v>
      </c>
      <c r="R576" s="28">
        <v>33.036781311035156</v>
      </c>
      <c r="S576" s="29">
        <v>1.0235996246337891</v>
      </c>
      <c r="T576" s="30">
        <v>30.935392379760742</v>
      </c>
      <c r="U576" s="23">
        <v>6.52777099609375</v>
      </c>
      <c r="V576" s="31">
        <v>1.7617553472518921E-2</v>
      </c>
      <c r="W576" s="32">
        <v>2.158876895904541</v>
      </c>
      <c r="X576" s="33">
        <v>8.2608137130737305</v>
      </c>
      <c r="Y576" s="34">
        <v>-66.332817077636719</v>
      </c>
      <c r="Z576" s="34">
        <v>213.01704406738281</v>
      </c>
      <c r="AA576" s="23">
        <v>5.942626953125</v>
      </c>
      <c r="AB576" s="35">
        <v>15.795000076293945</v>
      </c>
    </row>
    <row r="577" spans="1:28" x14ac:dyDescent="0.2">
      <c r="A577" s="21">
        <v>45950.779350092591</v>
      </c>
      <c r="B577" s="22">
        <v>1.3250000476837158</v>
      </c>
      <c r="C577" s="22">
        <v>15.92587947845459</v>
      </c>
      <c r="D577" s="23">
        <v>9.0557126998901367</v>
      </c>
      <c r="E577" s="24">
        <v>182.10000610351563</v>
      </c>
      <c r="F577" s="24">
        <v>50.161989200000001</v>
      </c>
      <c r="G577" s="24">
        <v>-66.461251399999995</v>
      </c>
      <c r="H577" s="24">
        <v>50.162691108204733</v>
      </c>
      <c r="I577" s="24">
        <v>-66.461279384160648</v>
      </c>
      <c r="J577" s="24">
        <v>78.074790954589844</v>
      </c>
      <c r="K577" s="24">
        <v>-1.9995667934417725</v>
      </c>
      <c r="L577" s="25">
        <v>0.80026674270629883</v>
      </c>
      <c r="M577" s="21">
        <v>25569.007134756943</v>
      </c>
      <c r="N577" s="23">
        <v>5.9615063667297363</v>
      </c>
      <c r="O577" s="26">
        <v>30326.732421875</v>
      </c>
      <c r="P577" s="26">
        <v>47656.20703125</v>
      </c>
      <c r="Q577" s="27">
        <v>30.03271484375</v>
      </c>
      <c r="R577" s="28">
        <v>32.974208831787109</v>
      </c>
      <c r="S577" s="29">
        <v>1.0236347913742065</v>
      </c>
      <c r="T577" s="30">
        <v>30.976533889770508</v>
      </c>
      <c r="U577" s="23">
        <v>6.500152587890625</v>
      </c>
      <c r="V577" s="31">
        <v>1.8562590703368187E-2</v>
      </c>
      <c r="W577" s="32">
        <v>2.0956370830535889</v>
      </c>
      <c r="X577" s="33">
        <v>8.2617645263671875</v>
      </c>
      <c r="Y577" s="34">
        <v>-66.390037536621094</v>
      </c>
      <c r="Z577" s="34">
        <v>212.80245971679688</v>
      </c>
      <c r="AA577" s="23">
        <v>5.9615063667297363</v>
      </c>
      <c r="AB577" s="35">
        <v>15.777000427246094</v>
      </c>
    </row>
    <row r="578" spans="1:28" x14ac:dyDescent="0.2">
      <c r="A578" s="21">
        <v>45950.779361712965</v>
      </c>
      <c r="B578" s="22">
        <v>1.3420000076293945</v>
      </c>
      <c r="C578" s="22">
        <v>15.872945785522461</v>
      </c>
      <c r="D578" s="23">
        <v>9.0557126998901367</v>
      </c>
      <c r="E578" s="24">
        <v>182.60000610351563</v>
      </c>
      <c r="F578" s="24">
        <v>50.161989200000001</v>
      </c>
      <c r="G578" s="24">
        <v>-66.461251399999995</v>
      </c>
      <c r="H578" s="24">
        <v>50.162684415467865</v>
      </c>
      <c r="I578" s="24">
        <v>-66.461279763195378</v>
      </c>
      <c r="J578" s="24">
        <v>77.330337524414063</v>
      </c>
      <c r="K578" s="24">
        <v>-2.0266504287719727</v>
      </c>
      <c r="L578" s="25">
        <v>0.80026674270629883</v>
      </c>
      <c r="M578" s="21">
        <v>25569.007146377317</v>
      </c>
      <c r="N578" s="23">
        <v>5.9615063667297363</v>
      </c>
      <c r="O578" s="26">
        <v>30326.732421875</v>
      </c>
      <c r="P578" s="26">
        <v>47656.20703125</v>
      </c>
      <c r="Q578" s="27">
        <v>30.03271484375</v>
      </c>
      <c r="R578" s="28">
        <v>32.974208831787109</v>
      </c>
      <c r="S578" s="29">
        <v>1.0236347913742065</v>
      </c>
      <c r="T578" s="30">
        <v>30.976533889770508</v>
      </c>
      <c r="U578" s="23">
        <v>6.500152587890625</v>
      </c>
      <c r="V578" s="31">
        <v>1.8562590703368187E-2</v>
      </c>
      <c r="W578" s="32">
        <v>2.0956370830535889</v>
      </c>
      <c r="X578" s="33">
        <v>8.2617645263671875</v>
      </c>
      <c r="Y578" s="34">
        <v>-66.390037536621094</v>
      </c>
      <c r="Z578" s="34">
        <v>212.80245971679688</v>
      </c>
      <c r="AA578" s="23">
        <v>5.9615063667297363</v>
      </c>
      <c r="AB578" s="35">
        <v>15.777000427246094</v>
      </c>
    </row>
    <row r="579" spans="1:28" x14ac:dyDescent="0.2">
      <c r="A579" s="21">
        <v>45950.779373368059</v>
      </c>
      <c r="B579" s="22">
        <v>1.3250000476837158</v>
      </c>
      <c r="C579" s="22">
        <v>15.672944068908691</v>
      </c>
      <c r="D579" s="23">
        <v>9.0557126998901367</v>
      </c>
      <c r="E579" s="24">
        <v>180.30000305175781</v>
      </c>
      <c r="F579" s="24">
        <v>50.161989200000001</v>
      </c>
      <c r="G579" s="24">
        <v>-66.461251399999995</v>
      </c>
      <c r="H579" s="24">
        <v>50.162678423759033</v>
      </c>
      <c r="I579" s="24">
        <v>-66.461278748275618</v>
      </c>
      <c r="J579" s="24">
        <v>76.663871765136719</v>
      </c>
      <c r="K579" s="24">
        <v>-1.954131007194519</v>
      </c>
      <c r="L579" s="25">
        <v>0.80026674270629883</v>
      </c>
      <c r="M579" s="21">
        <v>25569.007158032407</v>
      </c>
      <c r="N579" s="23">
        <v>5.9615063667297363</v>
      </c>
      <c r="O579" s="26">
        <v>30326.732421875</v>
      </c>
      <c r="P579" s="26">
        <v>47656.20703125</v>
      </c>
      <c r="Q579" s="27">
        <v>30.03271484375</v>
      </c>
      <c r="R579" s="28">
        <v>32.974208831787109</v>
      </c>
      <c r="S579" s="29">
        <v>1.0236347913742065</v>
      </c>
      <c r="T579" s="30">
        <v>30.976533889770508</v>
      </c>
      <c r="U579" s="23">
        <v>6.500152587890625</v>
      </c>
      <c r="V579" s="31">
        <v>1.8562590703368187E-2</v>
      </c>
      <c r="W579" s="32">
        <v>2.0956370830535889</v>
      </c>
      <c r="X579" s="33">
        <v>8.2617645263671875</v>
      </c>
      <c r="Y579" s="34">
        <v>-66.390037536621094</v>
      </c>
      <c r="Z579" s="34">
        <v>212.80245971679688</v>
      </c>
      <c r="AA579" s="23">
        <v>5.9615063667297363</v>
      </c>
      <c r="AB579" s="35">
        <v>15.777000427246094</v>
      </c>
    </row>
    <row r="580" spans="1:28" x14ac:dyDescent="0.2">
      <c r="A580" s="21">
        <v>45950.779385034723</v>
      </c>
      <c r="B580" s="22">
        <v>1.3509999513626099</v>
      </c>
      <c r="C580" s="22">
        <v>15.896150588989258</v>
      </c>
      <c r="D580" s="23">
        <v>9.0557126998901367</v>
      </c>
      <c r="E580" s="24">
        <v>181.69999694824219</v>
      </c>
      <c r="F580" s="24">
        <v>50.161989200000001</v>
      </c>
      <c r="G580" s="24">
        <v>-66.461251399999995</v>
      </c>
      <c r="H580" s="24">
        <v>50.162672297731724</v>
      </c>
      <c r="I580" s="24">
        <v>-66.461277109919493</v>
      </c>
      <c r="J580" s="24">
        <v>75.982460021972656</v>
      </c>
      <c r="K580" s="24">
        <v>-1.8370649814605713</v>
      </c>
      <c r="L580" s="25">
        <v>0.80026674270629883</v>
      </c>
      <c r="M580" s="21">
        <v>25569.007169699074</v>
      </c>
      <c r="N580" s="23">
        <v>5.9615063667297363</v>
      </c>
      <c r="O580" s="26">
        <v>30326.732421875</v>
      </c>
      <c r="P580" s="26">
        <v>47656.20703125</v>
      </c>
      <c r="Q580" s="27">
        <v>30.03271484375</v>
      </c>
      <c r="R580" s="28">
        <v>32.974208831787109</v>
      </c>
      <c r="S580" s="29">
        <v>1.0236347913742065</v>
      </c>
      <c r="T580" s="30">
        <v>30.976533889770508</v>
      </c>
      <c r="U580" s="23">
        <v>6.500152587890625</v>
      </c>
      <c r="V580" s="31">
        <v>1.8562590703368187E-2</v>
      </c>
      <c r="W580" s="32">
        <v>2.0956370830535889</v>
      </c>
      <c r="X580" s="33">
        <v>8.2617645263671875</v>
      </c>
      <c r="Y580" s="34">
        <v>-66.390037536621094</v>
      </c>
      <c r="Z580" s="34">
        <v>212.80245971679688</v>
      </c>
      <c r="AA580" s="23">
        <v>5.9615063667297363</v>
      </c>
      <c r="AB580" s="35">
        <v>15.777000427246094</v>
      </c>
    </row>
    <row r="581" spans="1:28" x14ac:dyDescent="0.2">
      <c r="A581" s="21">
        <v>45950.779396678241</v>
      </c>
      <c r="B581" s="22">
        <v>1.3630000352859497</v>
      </c>
      <c r="C581" s="22">
        <v>15.902500152587891</v>
      </c>
      <c r="D581" s="23">
        <v>9.0557126998901367</v>
      </c>
      <c r="E581" s="24">
        <v>180.69999694824219</v>
      </c>
      <c r="F581" s="24">
        <v>50.161989200000001</v>
      </c>
      <c r="G581" s="24">
        <v>-66.461251399999995</v>
      </c>
      <c r="H581" s="24">
        <v>50.162665264852421</v>
      </c>
      <c r="I581" s="24">
        <v>-66.4612784966573</v>
      </c>
      <c r="J581" s="24">
        <v>75.200172424316406</v>
      </c>
      <c r="K581" s="24">
        <v>-1.9361525774002075</v>
      </c>
      <c r="L581" s="25">
        <v>0.80026674270629883</v>
      </c>
      <c r="M581" s="21">
        <v>25569.007181342593</v>
      </c>
      <c r="N581" s="23">
        <v>5.9615063667297363</v>
      </c>
      <c r="O581" s="26">
        <v>30326.732421875</v>
      </c>
      <c r="P581" s="26">
        <v>47656.20703125</v>
      </c>
      <c r="Q581" s="27">
        <v>30.03271484375</v>
      </c>
      <c r="R581" s="28">
        <v>32.974208831787109</v>
      </c>
      <c r="S581" s="29">
        <v>1.0236347913742065</v>
      </c>
      <c r="T581" s="30">
        <v>30.976533889770508</v>
      </c>
      <c r="U581" s="23">
        <v>6.500152587890625</v>
      </c>
      <c r="V581" s="31">
        <v>1.8562590703368187E-2</v>
      </c>
      <c r="W581" s="32">
        <v>2.0956370830535889</v>
      </c>
      <c r="X581" s="33">
        <v>8.2617645263671875</v>
      </c>
      <c r="Y581" s="34">
        <v>-66.390037536621094</v>
      </c>
      <c r="Z581" s="34">
        <v>212.80245971679688</v>
      </c>
      <c r="AA581" s="23">
        <v>5.9615063667297363</v>
      </c>
      <c r="AB581" s="35">
        <v>15.777000427246094</v>
      </c>
    </row>
    <row r="582" spans="1:28" x14ac:dyDescent="0.2">
      <c r="A582" s="21">
        <v>45950.779408368056</v>
      </c>
      <c r="B582" s="22">
        <v>1.3689999580383301</v>
      </c>
      <c r="C582" s="22">
        <v>15.631770133972168</v>
      </c>
      <c r="D582" s="23">
        <v>9.0674419403076172</v>
      </c>
      <c r="E582" s="24">
        <v>178.69999694824219</v>
      </c>
      <c r="F582" s="24">
        <v>50.161989200000001</v>
      </c>
      <c r="G582" s="24">
        <v>-66.461251399999995</v>
      </c>
      <c r="H582" s="24">
        <v>50.162658822730748</v>
      </c>
      <c r="I582" s="24">
        <v>-66.461277148846861</v>
      </c>
      <c r="J582" s="24">
        <v>74.483604431152344</v>
      </c>
      <c r="K582" s="24">
        <v>-1.8398469686508179</v>
      </c>
      <c r="L582" s="25">
        <v>0.79959326982498169</v>
      </c>
      <c r="M582" s="21">
        <v>25569.007193032408</v>
      </c>
      <c r="N582" s="23">
        <v>5.9615063667297363</v>
      </c>
      <c r="O582" s="26">
        <v>30326.732421875</v>
      </c>
      <c r="P582" s="26">
        <v>47656.20703125</v>
      </c>
      <c r="Q582" s="27">
        <v>30.03271484375</v>
      </c>
      <c r="R582" s="28">
        <v>32.974208831787109</v>
      </c>
      <c r="S582" s="29">
        <v>1.0236347913742065</v>
      </c>
      <c r="T582" s="30">
        <v>30.976533889770508</v>
      </c>
      <c r="U582" s="23">
        <v>6.500152587890625</v>
      </c>
      <c r="V582" s="31">
        <v>1.8562590703368187E-2</v>
      </c>
      <c r="W582" s="32">
        <v>2.0956370830535889</v>
      </c>
      <c r="X582" s="33">
        <v>8.2617645263671875</v>
      </c>
      <c r="Y582" s="34">
        <v>-66.390037536621094</v>
      </c>
      <c r="Z582" s="34">
        <v>212.80245971679688</v>
      </c>
      <c r="AA582" s="23">
        <v>5.9615063667297363</v>
      </c>
      <c r="AB582" s="35">
        <v>15.777000427246094</v>
      </c>
    </row>
    <row r="583" spans="1:28" x14ac:dyDescent="0.2">
      <c r="A583" s="21">
        <v>45950.779420046296</v>
      </c>
      <c r="B583" s="22">
        <v>1.3689999580383301</v>
      </c>
      <c r="C583" s="22">
        <v>15.77140998840332</v>
      </c>
      <c r="D583" s="23">
        <v>9.0674419403076172</v>
      </c>
      <c r="E583" s="24">
        <v>179</v>
      </c>
      <c r="F583" s="24">
        <v>50.161989200000001</v>
      </c>
      <c r="G583" s="24">
        <v>-66.461251399999995</v>
      </c>
      <c r="H583" s="24">
        <v>50.162652098569914</v>
      </c>
      <c r="I583" s="24">
        <v>-66.461276870382662</v>
      </c>
      <c r="J583" s="24">
        <v>73.735664367675781</v>
      </c>
      <c r="K583" s="24">
        <v>-1.8199499845504761</v>
      </c>
      <c r="L583" s="25">
        <v>0.79959326982498169</v>
      </c>
      <c r="M583" s="21">
        <v>25569.007204710648</v>
      </c>
      <c r="N583" s="23">
        <v>5.955935001373291</v>
      </c>
      <c r="O583" s="26">
        <v>30317.38671875</v>
      </c>
      <c r="P583" s="26">
        <v>47649.4921875</v>
      </c>
      <c r="Q583" s="27">
        <v>30.027133941650391</v>
      </c>
      <c r="R583" s="28">
        <v>32.984375</v>
      </c>
      <c r="S583" s="29">
        <v>1.0236309766769409</v>
      </c>
      <c r="T583" s="30">
        <v>30.972169876098633</v>
      </c>
      <c r="U583" s="23">
        <v>6.476318359375</v>
      </c>
      <c r="V583" s="31">
        <v>1.9230738282203674E-2</v>
      </c>
      <c r="W583" s="32">
        <v>2.2579758167266846</v>
      </c>
      <c r="X583" s="33">
        <v>8.2617034912109375</v>
      </c>
      <c r="Y583" s="34">
        <v>-66.385269165039063</v>
      </c>
      <c r="Z583" s="34">
        <v>212.5926513671875</v>
      </c>
      <c r="AA583" s="23">
        <v>5.955935001373291</v>
      </c>
      <c r="AB583" s="35">
        <v>15.767999649047852</v>
      </c>
    </row>
    <row r="584" spans="1:28" x14ac:dyDescent="0.2">
      <c r="A584" s="21">
        <v>45950.779431643517</v>
      </c>
      <c r="B584" s="22">
        <v>1.3799999952316284</v>
      </c>
      <c r="C584" s="22">
        <v>15.698310852050781</v>
      </c>
      <c r="D584" s="23">
        <v>9.0674419403076172</v>
      </c>
      <c r="E584" s="24">
        <v>177.60000610351563</v>
      </c>
      <c r="F584" s="24">
        <v>50.161989200000001</v>
      </c>
      <c r="G584" s="24">
        <v>-66.461251399999995</v>
      </c>
      <c r="H584" s="24">
        <v>50.162645471806258</v>
      </c>
      <c r="I584" s="24">
        <v>-66.461277369782977</v>
      </c>
      <c r="J584" s="24">
        <v>72.998550415039063</v>
      </c>
      <c r="K584" s="24">
        <v>-1.8556340932846069</v>
      </c>
      <c r="L584" s="25">
        <v>0.79959326982498169</v>
      </c>
      <c r="M584" s="21">
        <v>25569.007216307869</v>
      </c>
      <c r="N584" s="23">
        <v>5.955935001373291</v>
      </c>
      <c r="O584" s="26">
        <v>30317.38671875</v>
      </c>
      <c r="P584" s="26">
        <v>47649.4921875</v>
      </c>
      <c r="Q584" s="27">
        <v>30.027133941650391</v>
      </c>
      <c r="R584" s="28">
        <v>32.984375</v>
      </c>
      <c r="S584" s="29">
        <v>1.0236309766769409</v>
      </c>
      <c r="T584" s="30">
        <v>30.972169876098633</v>
      </c>
      <c r="U584" s="23">
        <v>6.476318359375</v>
      </c>
      <c r="V584" s="31">
        <v>1.9230738282203674E-2</v>
      </c>
      <c r="W584" s="32">
        <v>2.2579758167266846</v>
      </c>
      <c r="X584" s="33">
        <v>8.2617034912109375</v>
      </c>
      <c r="Y584" s="34">
        <v>-66.385269165039063</v>
      </c>
      <c r="Z584" s="34">
        <v>212.5926513671875</v>
      </c>
      <c r="AA584" s="23">
        <v>5.955935001373291</v>
      </c>
      <c r="AB584" s="35">
        <v>15.767999649047852</v>
      </c>
    </row>
    <row r="585" spans="1:28" x14ac:dyDescent="0.2">
      <c r="A585" s="21">
        <v>45950.779443333333</v>
      </c>
      <c r="B585" s="22">
        <v>1.378000020980835</v>
      </c>
      <c r="C585" s="22">
        <v>15.564701080322266</v>
      </c>
      <c r="D585" s="23">
        <v>9.0674419403076172</v>
      </c>
      <c r="E585" s="24">
        <v>177.69999694824219</v>
      </c>
      <c r="F585" s="24">
        <v>50.161989200000001</v>
      </c>
      <c r="G585" s="24">
        <v>-66.461251399999995</v>
      </c>
      <c r="H585" s="24">
        <v>50.162639263724522</v>
      </c>
      <c r="I585" s="24">
        <v>-66.461275849466006</v>
      </c>
      <c r="J585" s="24">
        <v>72.308013916015625</v>
      </c>
      <c r="K585" s="24">
        <v>-1.7470022439956665</v>
      </c>
      <c r="L585" s="25">
        <v>0.79959326982498169</v>
      </c>
      <c r="M585" s="21">
        <v>25569.007227997685</v>
      </c>
      <c r="N585" s="23">
        <v>5.955935001373291</v>
      </c>
      <c r="O585" s="26">
        <v>30317.38671875</v>
      </c>
      <c r="P585" s="26">
        <v>47649.4921875</v>
      </c>
      <c r="Q585" s="27">
        <v>30.027133941650391</v>
      </c>
      <c r="R585" s="28">
        <v>32.984375</v>
      </c>
      <c r="S585" s="29">
        <v>1.0236309766769409</v>
      </c>
      <c r="T585" s="30">
        <v>30.972169876098633</v>
      </c>
      <c r="U585" s="23">
        <v>6.476318359375</v>
      </c>
      <c r="V585" s="31">
        <v>1.9230738282203674E-2</v>
      </c>
      <c r="W585" s="32">
        <v>2.2579758167266846</v>
      </c>
      <c r="X585" s="33">
        <v>8.2617034912109375</v>
      </c>
      <c r="Y585" s="34">
        <v>-66.385269165039063</v>
      </c>
      <c r="Z585" s="34">
        <v>212.5926513671875</v>
      </c>
      <c r="AA585" s="23">
        <v>5.955935001373291</v>
      </c>
      <c r="AB585" s="35">
        <v>15.767999649047852</v>
      </c>
    </row>
    <row r="586" spans="1:28" x14ac:dyDescent="0.2">
      <c r="A586" s="21">
        <v>45950.779455011572</v>
      </c>
      <c r="B586" s="22">
        <v>1.3769999742507935</v>
      </c>
      <c r="C586" s="22">
        <v>15.554477691650391</v>
      </c>
      <c r="D586" s="23">
        <v>9.0674419403076172</v>
      </c>
      <c r="E586" s="24">
        <v>179.5</v>
      </c>
      <c r="F586" s="24">
        <v>50.161989200000001</v>
      </c>
      <c r="G586" s="24">
        <v>-66.461251399999995</v>
      </c>
      <c r="H586" s="24">
        <v>50.162632815318219</v>
      </c>
      <c r="I586" s="24">
        <v>-66.461274670138124</v>
      </c>
      <c r="J586" s="24">
        <v>71.590744018554688</v>
      </c>
      <c r="K586" s="24">
        <v>-1.6627352237701416</v>
      </c>
      <c r="L586" s="25">
        <v>0.79959326982498169</v>
      </c>
      <c r="M586" s="21">
        <v>25569.0072396875</v>
      </c>
      <c r="N586" s="23">
        <v>5.955935001373291</v>
      </c>
      <c r="O586" s="26">
        <v>30317.38671875</v>
      </c>
      <c r="P586" s="26">
        <v>47649.4921875</v>
      </c>
      <c r="Q586" s="27">
        <v>30.027133941650391</v>
      </c>
      <c r="R586" s="28">
        <v>32.984375</v>
      </c>
      <c r="S586" s="29">
        <v>1.0236309766769409</v>
      </c>
      <c r="T586" s="30">
        <v>30.972169876098633</v>
      </c>
      <c r="U586" s="23">
        <v>6.476318359375</v>
      </c>
      <c r="V586" s="31">
        <v>1.9230738282203674E-2</v>
      </c>
      <c r="W586" s="32">
        <v>2.2579758167266846</v>
      </c>
      <c r="X586" s="33">
        <v>8.2617034912109375</v>
      </c>
      <c r="Y586" s="34">
        <v>-66.385269165039063</v>
      </c>
      <c r="Z586" s="34">
        <v>212.5926513671875</v>
      </c>
      <c r="AA586" s="23">
        <v>5.955935001373291</v>
      </c>
      <c r="AB586" s="35">
        <v>15.767999649047852</v>
      </c>
    </row>
    <row r="587" spans="1:28" x14ac:dyDescent="0.2">
      <c r="A587" s="21">
        <v>45950.779466712964</v>
      </c>
      <c r="B587" s="22">
        <v>1.3660000562667847</v>
      </c>
      <c r="C587" s="22">
        <v>15.65296459197998</v>
      </c>
      <c r="D587" s="23">
        <v>9.0666913986206055</v>
      </c>
      <c r="E587" s="24">
        <v>178.19999694824219</v>
      </c>
      <c r="F587" s="24">
        <v>50.161989200000001</v>
      </c>
      <c r="G587" s="24">
        <v>-66.461251399999995</v>
      </c>
      <c r="H587" s="24">
        <v>50.162626434330335</v>
      </c>
      <c r="I587" s="24">
        <v>-66.461274136800284</v>
      </c>
      <c r="J587" s="24">
        <v>70.880973815917969</v>
      </c>
      <c r="K587" s="24">
        <v>-1.624626636505127</v>
      </c>
      <c r="L587" s="25">
        <v>0.79891979694366455</v>
      </c>
      <c r="M587" s="21">
        <v>25569.007251377316</v>
      </c>
      <c r="N587" s="23">
        <v>5.955935001373291</v>
      </c>
      <c r="O587" s="26">
        <v>30317.38671875</v>
      </c>
      <c r="P587" s="26">
        <v>47649.4921875</v>
      </c>
      <c r="Q587" s="27">
        <v>30.027133941650391</v>
      </c>
      <c r="R587" s="28">
        <v>32.984375</v>
      </c>
      <c r="S587" s="29">
        <v>1.0236309766769409</v>
      </c>
      <c r="T587" s="30">
        <v>30.972169876098633</v>
      </c>
      <c r="U587" s="23">
        <v>6.476318359375</v>
      </c>
      <c r="V587" s="31">
        <v>1.9230738282203674E-2</v>
      </c>
      <c r="W587" s="32">
        <v>2.2579758167266846</v>
      </c>
      <c r="X587" s="33">
        <v>8.2617034912109375</v>
      </c>
      <c r="Y587" s="34">
        <v>-66.385269165039063</v>
      </c>
      <c r="Z587" s="34">
        <v>212.5926513671875</v>
      </c>
      <c r="AA587" s="23">
        <v>5.955935001373291</v>
      </c>
      <c r="AB587" s="35">
        <v>15.767999649047852</v>
      </c>
    </row>
    <row r="588" spans="1:28" x14ac:dyDescent="0.2">
      <c r="A588" s="21">
        <v>45950.779478379627</v>
      </c>
      <c r="B588" s="22">
        <v>1.3810000419616699</v>
      </c>
      <c r="C588" s="22">
        <v>15.609025955200195</v>
      </c>
      <c r="D588" s="23">
        <v>9.0666913986206055</v>
      </c>
      <c r="E588" s="24">
        <v>177.30000305175781</v>
      </c>
      <c r="F588" s="24">
        <v>50.161989200000001</v>
      </c>
      <c r="G588" s="24">
        <v>-66.461251399999995</v>
      </c>
      <c r="H588" s="24">
        <v>50.162619901461824</v>
      </c>
      <c r="I588" s="24">
        <v>-66.461273086501578</v>
      </c>
      <c r="J588" s="24">
        <v>70.154304504394531</v>
      </c>
      <c r="K588" s="24">
        <v>-1.5495791435241699</v>
      </c>
      <c r="L588" s="25">
        <v>0.79891979694366455</v>
      </c>
      <c r="M588" s="21">
        <v>25569.007263043983</v>
      </c>
      <c r="N588" s="23">
        <v>5.955935001373291</v>
      </c>
      <c r="O588" s="26">
        <v>30317.38671875</v>
      </c>
      <c r="P588" s="26">
        <v>47649.4921875</v>
      </c>
      <c r="Q588" s="27">
        <v>30.027133941650391</v>
      </c>
      <c r="R588" s="28">
        <v>32.984375</v>
      </c>
      <c r="S588" s="29">
        <v>1.0236309766769409</v>
      </c>
      <c r="T588" s="30">
        <v>30.972169876098633</v>
      </c>
      <c r="U588" s="23">
        <v>6.476318359375</v>
      </c>
      <c r="V588" s="31">
        <v>1.9230738282203674E-2</v>
      </c>
      <c r="W588" s="32">
        <v>2.2579758167266846</v>
      </c>
      <c r="X588" s="33">
        <v>8.2617034912109375</v>
      </c>
      <c r="Y588" s="34">
        <v>-66.385269165039063</v>
      </c>
      <c r="Z588" s="34">
        <v>212.5926513671875</v>
      </c>
      <c r="AA588" s="23">
        <v>5.955935001373291</v>
      </c>
      <c r="AB588" s="35">
        <v>15.767999649047852</v>
      </c>
    </row>
    <row r="589" spans="1:28" x14ac:dyDescent="0.2">
      <c r="A589" s="21">
        <v>45950.779489976849</v>
      </c>
      <c r="B589" s="22">
        <v>1.3559999465942383</v>
      </c>
      <c r="C589" s="22">
        <v>15.603938102722168</v>
      </c>
      <c r="D589" s="23">
        <v>9.0666913986206055</v>
      </c>
      <c r="E589" s="24">
        <v>176.69999694824219</v>
      </c>
      <c r="F589" s="24">
        <v>50.161989200000001</v>
      </c>
      <c r="G589" s="24">
        <v>-66.461251399999995</v>
      </c>
      <c r="H589" s="24">
        <v>50.162614180543542</v>
      </c>
      <c r="I589" s="24">
        <v>-66.461271748552647</v>
      </c>
      <c r="J589" s="24">
        <v>69.517951965332031</v>
      </c>
      <c r="K589" s="24">
        <v>-1.4539780616760254</v>
      </c>
      <c r="L589" s="25">
        <v>0.79891979694366455</v>
      </c>
      <c r="M589" s="21">
        <v>25569.007274652777</v>
      </c>
      <c r="N589" s="23">
        <v>5.974851131439209</v>
      </c>
      <c r="O589" s="26">
        <v>30343.318359375</v>
      </c>
      <c r="P589" s="26">
        <v>47663.1796875</v>
      </c>
      <c r="Q589" s="27">
        <v>30.039752960205078</v>
      </c>
      <c r="R589" s="28">
        <v>32.956184387207031</v>
      </c>
      <c r="S589" s="29">
        <v>1.0236388444900513</v>
      </c>
      <c r="T589" s="30">
        <v>30.981067657470703</v>
      </c>
      <c r="U589" s="23">
        <v>6.4552001953125</v>
      </c>
      <c r="V589" s="31">
        <v>1.7649320885539055E-2</v>
      </c>
      <c r="W589" s="32">
        <v>2.2333669662475586</v>
      </c>
      <c r="X589" s="33">
        <v>8.2627401351928711</v>
      </c>
      <c r="Y589" s="34">
        <v>-66.447257995605469</v>
      </c>
      <c r="Z589" s="34">
        <v>212.42576599121094</v>
      </c>
      <c r="AA589" s="23">
        <v>5.974851131439209</v>
      </c>
      <c r="AB589" s="35">
        <v>15.75</v>
      </c>
    </row>
    <row r="590" spans="1:28" x14ac:dyDescent="0.2">
      <c r="A590" s="21">
        <v>45950.779501643519</v>
      </c>
      <c r="B590" s="22">
        <v>1.3589999675750732</v>
      </c>
      <c r="C590" s="22">
        <v>15.735441207885742</v>
      </c>
      <c r="D590" s="23">
        <v>9.0666913986206055</v>
      </c>
      <c r="E590" s="24">
        <v>177.60000610351563</v>
      </c>
      <c r="F590" s="24">
        <v>50.161989200000001</v>
      </c>
      <c r="G590" s="24">
        <v>-66.461251399999995</v>
      </c>
      <c r="H590" s="24">
        <v>50.162607692010468</v>
      </c>
      <c r="I590" s="24">
        <v>-66.461271513476447</v>
      </c>
      <c r="J590" s="24">
        <v>68.796218872070313</v>
      </c>
      <c r="K590" s="24">
        <v>-1.4371812343597412</v>
      </c>
      <c r="L590" s="25">
        <v>0.79891979694366455</v>
      </c>
      <c r="M590" s="21">
        <v>25569.007286307871</v>
      </c>
      <c r="N590" s="23">
        <v>5.974851131439209</v>
      </c>
      <c r="O590" s="26">
        <v>30343.318359375</v>
      </c>
      <c r="P590" s="26">
        <v>47663.1796875</v>
      </c>
      <c r="Q590" s="27">
        <v>30.039752960205078</v>
      </c>
      <c r="R590" s="28">
        <v>32.956184387207031</v>
      </c>
      <c r="S590" s="29">
        <v>1.0236388444900513</v>
      </c>
      <c r="T590" s="30">
        <v>30.981067657470703</v>
      </c>
      <c r="U590" s="23">
        <v>6.4552001953125</v>
      </c>
      <c r="V590" s="31">
        <v>1.7649320885539055E-2</v>
      </c>
      <c r="W590" s="32">
        <v>2.2333669662475586</v>
      </c>
      <c r="X590" s="33">
        <v>8.2627401351928711</v>
      </c>
      <c r="Y590" s="34">
        <v>-66.447257995605469</v>
      </c>
      <c r="Z590" s="34">
        <v>212.42576599121094</v>
      </c>
      <c r="AA590" s="23">
        <v>5.974851131439209</v>
      </c>
      <c r="AB590" s="35">
        <v>15.75</v>
      </c>
    </row>
    <row r="591" spans="1:28" x14ac:dyDescent="0.2">
      <c r="A591" s="21">
        <v>45950.779513287038</v>
      </c>
      <c r="B591" s="22">
        <v>1.3450000286102295</v>
      </c>
      <c r="C591" s="22">
        <v>15.609188079833984</v>
      </c>
      <c r="D591" s="23">
        <v>9.0666913986206055</v>
      </c>
      <c r="E591" s="24">
        <v>178.60000610351563</v>
      </c>
      <c r="F591" s="24">
        <v>50.161989200000001</v>
      </c>
      <c r="G591" s="24">
        <v>-66.461251399999995</v>
      </c>
      <c r="H591" s="24">
        <v>50.162601163842609</v>
      </c>
      <c r="I591" s="24">
        <v>-66.4612706536292</v>
      </c>
      <c r="J591" s="24">
        <v>68.070075988769531</v>
      </c>
      <c r="K591" s="24">
        <v>-1.3757421970367432</v>
      </c>
      <c r="L591" s="25">
        <v>0.79824638366699219</v>
      </c>
      <c r="M591" s="21">
        <v>25569.00729795139</v>
      </c>
      <c r="N591" s="23">
        <v>5.974851131439209</v>
      </c>
      <c r="O591" s="26">
        <v>30343.318359375</v>
      </c>
      <c r="P591" s="26">
        <v>47663.1796875</v>
      </c>
      <c r="Q591" s="27">
        <v>30.039752960205078</v>
      </c>
      <c r="R591" s="28">
        <v>32.956184387207031</v>
      </c>
      <c r="S591" s="29">
        <v>1.0236388444900513</v>
      </c>
      <c r="T591" s="30">
        <v>30.981067657470703</v>
      </c>
      <c r="U591" s="23">
        <v>6.4552001953125</v>
      </c>
      <c r="V591" s="31">
        <v>1.7649320885539055E-2</v>
      </c>
      <c r="W591" s="32">
        <v>2.2333669662475586</v>
      </c>
      <c r="X591" s="33">
        <v>8.2627401351928711</v>
      </c>
      <c r="Y591" s="34">
        <v>-66.447257995605469</v>
      </c>
      <c r="Z591" s="34">
        <v>212.42576599121094</v>
      </c>
      <c r="AA591" s="23">
        <v>5.974851131439209</v>
      </c>
      <c r="AB591" s="35">
        <v>15.75</v>
      </c>
    </row>
    <row r="592" spans="1:28" x14ac:dyDescent="0.2">
      <c r="A592" s="21">
        <v>45950.779524895835</v>
      </c>
      <c r="B592" s="22">
        <v>1.3320000171661377</v>
      </c>
      <c r="C592" s="22">
        <v>15.712807655334473</v>
      </c>
      <c r="D592" s="23">
        <v>9.0567359924316406</v>
      </c>
      <c r="E592" s="24">
        <v>176.89999389648438</v>
      </c>
      <c r="F592" s="24">
        <v>50.161989200000001</v>
      </c>
      <c r="G592" s="24">
        <v>-66.461251399999995</v>
      </c>
      <c r="H592" s="24">
        <v>50.162595438085106</v>
      </c>
      <c r="I592" s="24">
        <v>-66.461270045567417</v>
      </c>
      <c r="J592" s="24">
        <v>67.433189392089844</v>
      </c>
      <c r="K592" s="24">
        <v>-1.3322941064834595</v>
      </c>
      <c r="L592" s="25">
        <v>0.79824638366699219</v>
      </c>
      <c r="M592" s="21">
        <v>25569.00730957176</v>
      </c>
      <c r="N592" s="23">
        <v>5.974851131439209</v>
      </c>
      <c r="O592" s="26">
        <v>30343.318359375</v>
      </c>
      <c r="P592" s="26">
        <v>47663.1796875</v>
      </c>
      <c r="Q592" s="27">
        <v>30.039752960205078</v>
      </c>
      <c r="R592" s="28">
        <v>32.956184387207031</v>
      </c>
      <c r="S592" s="29">
        <v>1.0236388444900513</v>
      </c>
      <c r="T592" s="30">
        <v>30.981067657470703</v>
      </c>
      <c r="U592" s="23">
        <v>6.4552001953125</v>
      </c>
      <c r="V592" s="31">
        <v>1.7649320885539055E-2</v>
      </c>
      <c r="W592" s="32">
        <v>2.2333669662475586</v>
      </c>
      <c r="X592" s="33">
        <v>8.2627401351928711</v>
      </c>
      <c r="Y592" s="34">
        <v>-66.447257995605469</v>
      </c>
      <c r="Z592" s="34">
        <v>212.42576599121094</v>
      </c>
      <c r="AA592" s="23">
        <v>5.974851131439209</v>
      </c>
      <c r="AB592" s="35">
        <v>15.75</v>
      </c>
    </row>
    <row r="593" spans="1:28" x14ac:dyDescent="0.2">
      <c r="A593" s="21">
        <v>45950.779536539354</v>
      </c>
      <c r="B593" s="22">
        <v>1.375</v>
      </c>
      <c r="C593" s="22">
        <v>15.857294082641602</v>
      </c>
      <c r="D593" s="23">
        <v>9.0567359924316406</v>
      </c>
      <c r="E593" s="24">
        <v>177.39999389648438</v>
      </c>
      <c r="F593" s="24">
        <v>50.161989200000001</v>
      </c>
      <c r="G593" s="24">
        <v>-66.461251399999995</v>
      </c>
      <c r="H593" s="24">
        <v>50.162588599668915</v>
      </c>
      <c r="I593" s="24">
        <v>-66.461269670329912</v>
      </c>
      <c r="J593" s="24">
        <v>66.672538757324219</v>
      </c>
      <c r="K593" s="24">
        <v>-1.3054821491241455</v>
      </c>
      <c r="L593" s="25">
        <v>0.79824638366699219</v>
      </c>
      <c r="M593" s="21">
        <v>25569.007321215278</v>
      </c>
      <c r="N593" s="23">
        <v>5.974851131439209</v>
      </c>
      <c r="O593" s="26">
        <v>30343.318359375</v>
      </c>
      <c r="P593" s="26">
        <v>47663.1796875</v>
      </c>
      <c r="Q593" s="27">
        <v>30.039752960205078</v>
      </c>
      <c r="R593" s="28">
        <v>32.956184387207031</v>
      </c>
      <c r="S593" s="29">
        <v>1.0236388444900513</v>
      </c>
      <c r="T593" s="30">
        <v>30.981067657470703</v>
      </c>
      <c r="U593" s="23">
        <v>6.4552001953125</v>
      </c>
      <c r="V593" s="31">
        <v>1.7649320885539055E-2</v>
      </c>
      <c r="W593" s="32">
        <v>2.2333669662475586</v>
      </c>
      <c r="X593" s="33">
        <v>8.2627401351928711</v>
      </c>
      <c r="Y593" s="34">
        <v>-66.447257995605469</v>
      </c>
      <c r="Z593" s="34">
        <v>212.42576599121094</v>
      </c>
      <c r="AA593" s="23">
        <v>5.974851131439209</v>
      </c>
      <c r="AB593" s="35">
        <v>15.75</v>
      </c>
    </row>
    <row r="594" spans="1:28" x14ac:dyDescent="0.2">
      <c r="A594" s="21">
        <v>45950.779548206017</v>
      </c>
      <c r="B594" s="22">
        <v>1.3509999513626099</v>
      </c>
      <c r="C594" s="22">
        <v>15.718908309936523</v>
      </c>
      <c r="D594" s="23">
        <v>9.0567359924316406</v>
      </c>
      <c r="E594" s="24">
        <v>178.10000610351563</v>
      </c>
      <c r="F594" s="24">
        <v>50.161989200000001</v>
      </c>
      <c r="G594" s="24">
        <v>-66.461251399999995</v>
      </c>
      <c r="H594" s="24">
        <v>50.162582636305295</v>
      </c>
      <c r="I594" s="24">
        <v>-66.461268371308307</v>
      </c>
      <c r="J594" s="24">
        <v>66.009223937988281</v>
      </c>
      <c r="K594" s="24">
        <v>-1.2126624584197998</v>
      </c>
      <c r="L594" s="25">
        <v>0.79824638366699219</v>
      </c>
      <c r="M594" s="21">
        <v>25569.007332870369</v>
      </c>
      <c r="N594" s="23">
        <v>5.974851131439209</v>
      </c>
      <c r="O594" s="26">
        <v>30343.318359375</v>
      </c>
      <c r="P594" s="26">
        <v>47663.1796875</v>
      </c>
      <c r="Q594" s="27">
        <v>30.039752960205078</v>
      </c>
      <c r="R594" s="28">
        <v>32.956184387207031</v>
      </c>
      <c r="S594" s="29">
        <v>1.0236388444900513</v>
      </c>
      <c r="T594" s="30">
        <v>30.981067657470703</v>
      </c>
      <c r="U594" s="23">
        <v>6.4552001953125</v>
      </c>
      <c r="V594" s="31">
        <v>1.7649320885539055E-2</v>
      </c>
      <c r="W594" s="32">
        <v>2.2333669662475586</v>
      </c>
      <c r="X594" s="33">
        <v>8.2627401351928711</v>
      </c>
      <c r="Y594" s="34">
        <v>-66.447257995605469</v>
      </c>
      <c r="Z594" s="34">
        <v>212.42576599121094</v>
      </c>
      <c r="AA594" s="23">
        <v>5.974851131439209</v>
      </c>
      <c r="AB594" s="35">
        <v>15.75</v>
      </c>
    </row>
    <row r="595" spans="1:28" x14ac:dyDescent="0.2">
      <c r="A595" s="21">
        <v>45950.779559849536</v>
      </c>
      <c r="B595" s="22">
        <v>1.3609999418258667</v>
      </c>
      <c r="C595" s="22">
        <v>15.898340225219727</v>
      </c>
      <c r="D595" s="23">
        <v>9.0567359924316406</v>
      </c>
      <c r="E595" s="24">
        <v>178.30000305175781</v>
      </c>
      <c r="F595" s="24">
        <v>50.161989200000001</v>
      </c>
      <c r="G595" s="24">
        <v>-66.461251399999995</v>
      </c>
      <c r="H595" s="24">
        <v>50.162576170951382</v>
      </c>
      <c r="I595" s="24">
        <v>-66.461267430684217</v>
      </c>
      <c r="J595" s="24">
        <v>65.290061950683594</v>
      </c>
      <c r="K595" s="24">
        <v>-1.145451545715332</v>
      </c>
      <c r="L595" s="25">
        <v>0.79824638366699219</v>
      </c>
      <c r="M595" s="21">
        <v>25569.007344513888</v>
      </c>
      <c r="N595" s="23">
        <v>5.9787559509277344</v>
      </c>
      <c r="O595" s="26">
        <v>30340.1953125</v>
      </c>
      <c r="P595" s="26">
        <v>47652.69140625</v>
      </c>
      <c r="Q595" s="27">
        <v>30.03309440612793</v>
      </c>
      <c r="R595" s="28">
        <v>32.959575653076172</v>
      </c>
      <c r="S595" s="29">
        <v>1.0236330032348633</v>
      </c>
      <c r="T595" s="30">
        <v>30.974248886108398</v>
      </c>
      <c r="U595" s="23">
        <v>6.436798095703125</v>
      </c>
      <c r="V595" s="31">
        <v>1.6981871798634529E-2</v>
      </c>
      <c r="W595" s="32">
        <v>2.8717505931854248</v>
      </c>
      <c r="X595" s="33">
        <v>8.2629814147949219</v>
      </c>
      <c r="Y595" s="34">
        <v>-66.461563110351563</v>
      </c>
      <c r="Z595" s="34">
        <v>212.24455261230469</v>
      </c>
      <c r="AA595" s="23">
        <v>5.9787559509277344</v>
      </c>
      <c r="AB595" s="35">
        <v>15.78600025177002</v>
      </c>
    </row>
    <row r="596" spans="1:28" x14ac:dyDescent="0.2">
      <c r="A596" s="21">
        <v>45950.779571481478</v>
      </c>
      <c r="B596" s="22">
        <v>1.3370000123977661</v>
      </c>
      <c r="C596" s="22">
        <v>15.864428520202637</v>
      </c>
      <c r="D596" s="23">
        <v>9.0567359924316406</v>
      </c>
      <c r="E596" s="24">
        <v>177.5</v>
      </c>
      <c r="F596" s="24">
        <v>50.161989200000001</v>
      </c>
      <c r="G596" s="24">
        <v>-66.461251399999995</v>
      </c>
      <c r="H596" s="24">
        <v>50.16256991268547</v>
      </c>
      <c r="I596" s="24">
        <v>-66.461268003296141</v>
      </c>
      <c r="J596" s="24">
        <v>64.593940734863281</v>
      </c>
      <c r="K596" s="24">
        <v>-1.1863669157028198</v>
      </c>
      <c r="L596" s="25">
        <v>0.79757285118103027</v>
      </c>
      <c r="M596" s="21">
        <v>25569.007356157406</v>
      </c>
      <c r="N596" s="23">
        <v>5.9787559509277344</v>
      </c>
      <c r="O596" s="26">
        <v>30340.1953125</v>
      </c>
      <c r="P596" s="26">
        <v>47652.69140625</v>
      </c>
      <c r="Q596" s="27">
        <v>30.03309440612793</v>
      </c>
      <c r="R596" s="28">
        <v>32.959575653076172</v>
      </c>
      <c r="S596" s="29">
        <v>1.0236330032348633</v>
      </c>
      <c r="T596" s="30">
        <v>30.974248886108398</v>
      </c>
      <c r="U596" s="23">
        <v>6.436798095703125</v>
      </c>
      <c r="V596" s="31">
        <v>1.6981871798634529E-2</v>
      </c>
      <c r="W596" s="32">
        <v>2.8717505931854248</v>
      </c>
      <c r="X596" s="33">
        <v>8.2629814147949219</v>
      </c>
      <c r="Y596" s="34">
        <v>-66.461563110351563</v>
      </c>
      <c r="Z596" s="34">
        <v>212.24455261230469</v>
      </c>
      <c r="AA596" s="23">
        <v>5.9787559509277344</v>
      </c>
      <c r="AB596" s="35">
        <v>15.78600025177002</v>
      </c>
    </row>
    <row r="597" spans="1:28" x14ac:dyDescent="0.2">
      <c r="A597" s="21">
        <v>45950.779583159725</v>
      </c>
      <c r="B597" s="22">
        <v>1.3550000190734863</v>
      </c>
      <c r="C597" s="22">
        <v>15.843746185302734</v>
      </c>
      <c r="D597" s="23">
        <v>9.0590543746948242</v>
      </c>
      <c r="E597" s="24">
        <v>178.60000610351563</v>
      </c>
      <c r="F597" s="24">
        <v>50.161989200000001</v>
      </c>
      <c r="G597" s="24">
        <v>-66.461251399999995</v>
      </c>
      <c r="H597" s="24">
        <v>50.162563918621458</v>
      </c>
      <c r="I597" s="24">
        <v>-66.461267707486584</v>
      </c>
      <c r="J597" s="24">
        <v>63.927211761474609</v>
      </c>
      <c r="K597" s="24">
        <v>-1.165230393409729</v>
      </c>
      <c r="L597" s="25">
        <v>0.79757285118103027</v>
      </c>
      <c r="M597" s="21">
        <v>25569.007367824073</v>
      </c>
      <c r="N597" s="23">
        <v>5.9787559509277344</v>
      </c>
      <c r="O597" s="26">
        <v>30340.1953125</v>
      </c>
      <c r="P597" s="26">
        <v>47652.69140625</v>
      </c>
      <c r="Q597" s="27">
        <v>30.03309440612793</v>
      </c>
      <c r="R597" s="28">
        <v>32.959575653076172</v>
      </c>
      <c r="S597" s="29">
        <v>1.0236330032348633</v>
      </c>
      <c r="T597" s="30">
        <v>30.974248886108398</v>
      </c>
      <c r="U597" s="23">
        <v>6.436798095703125</v>
      </c>
      <c r="V597" s="31">
        <v>1.6981871798634529E-2</v>
      </c>
      <c r="W597" s="32">
        <v>2.8717505931854248</v>
      </c>
      <c r="X597" s="33">
        <v>8.2629814147949219</v>
      </c>
      <c r="Y597" s="34">
        <v>-66.461563110351563</v>
      </c>
      <c r="Z597" s="34">
        <v>212.24455261230469</v>
      </c>
      <c r="AA597" s="23">
        <v>5.9787559509277344</v>
      </c>
      <c r="AB597" s="35">
        <v>15.78600025177002</v>
      </c>
    </row>
    <row r="598" spans="1:28" x14ac:dyDescent="0.2">
      <c r="A598" s="21">
        <v>45950.77959484954</v>
      </c>
      <c r="B598" s="22">
        <v>1.3589999675750732</v>
      </c>
      <c r="C598" s="22">
        <v>15.964393615722656</v>
      </c>
      <c r="D598" s="23">
        <v>9.0590543746948242</v>
      </c>
      <c r="E598" s="24">
        <v>175.5</v>
      </c>
      <c r="F598" s="24">
        <v>50.161989200000001</v>
      </c>
      <c r="G598" s="24">
        <v>-66.461251399999995</v>
      </c>
      <c r="H598" s="24">
        <v>50.162556907563129</v>
      </c>
      <c r="I598" s="24">
        <v>-66.461267762452792</v>
      </c>
      <c r="J598" s="24">
        <v>63.147354125976563</v>
      </c>
      <c r="K598" s="24">
        <v>-1.1691581010818481</v>
      </c>
      <c r="L598" s="25">
        <v>0.79757285118103027</v>
      </c>
      <c r="M598" s="21">
        <v>25569.007379525461</v>
      </c>
      <c r="N598" s="23">
        <v>5.9787559509277344</v>
      </c>
      <c r="O598" s="26">
        <v>30340.1953125</v>
      </c>
      <c r="P598" s="26">
        <v>47652.69140625</v>
      </c>
      <c r="Q598" s="27">
        <v>30.03309440612793</v>
      </c>
      <c r="R598" s="28">
        <v>32.959575653076172</v>
      </c>
      <c r="S598" s="29">
        <v>1.0236330032348633</v>
      </c>
      <c r="T598" s="30">
        <v>30.974248886108398</v>
      </c>
      <c r="U598" s="23">
        <v>6.436798095703125</v>
      </c>
      <c r="V598" s="31">
        <v>1.6981871798634529E-2</v>
      </c>
      <c r="W598" s="32">
        <v>2.8717505931854248</v>
      </c>
      <c r="X598" s="33">
        <v>8.2629814147949219</v>
      </c>
      <c r="Y598" s="34">
        <v>-66.461563110351563</v>
      </c>
      <c r="Z598" s="34">
        <v>212.24455261230469</v>
      </c>
      <c r="AA598" s="23">
        <v>5.9787559509277344</v>
      </c>
      <c r="AB598" s="35">
        <v>15.78600025177002</v>
      </c>
    </row>
    <row r="599" spans="1:28" x14ac:dyDescent="0.2">
      <c r="A599" s="21">
        <v>45950.779606469907</v>
      </c>
      <c r="B599" s="22">
        <v>1.3619999885559082</v>
      </c>
      <c r="C599" s="22">
        <v>15.71732234954834</v>
      </c>
      <c r="D599" s="23">
        <v>9.0590543746948242</v>
      </c>
      <c r="E599" s="24">
        <v>175.60000610351563</v>
      </c>
      <c r="F599" s="24">
        <v>50.161989200000001</v>
      </c>
      <c r="G599" s="24">
        <v>-66.461251399999995</v>
      </c>
      <c r="H599" s="24">
        <v>50.162550615942621</v>
      </c>
      <c r="I599" s="24">
        <v>-66.461265982763379</v>
      </c>
      <c r="J599" s="24">
        <v>62.447525024414063</v>
      </c>
      <c r="K599" s="24">
        <v>-1.0419927835464478</v>
      </c>
      <c r="L599" s="25">
        <v>0.79757285118103027</v>
      </c>
      <c r="M599" s="21">
        <v>25569.007391134259</v>
      </c>
      <c r="N599" s="23">
        <v>5.9787559509277344</v>
      </c>
      <c r="O599" s="26">
        <v>30340.1953125</v>
      </c>
      <c r="P599" s="26">
        <v>47652.69140625</v>
      </c>
      <c r="Q599" s="27">
        <v>30.03309440612793</v>
      </c>
      <c r="R599" s="28">
        <v>32.959575653076172</v>
      </c>
      <c r="S599" s="29">
        <v>1.0236330032348633</v>
      </c>
      <c r="T599" s="30">
        <v>30.974248886108398</v>
      </c>
      <c r="U599" s="23">
        <v>6.436798095703125</v>
      </c>
      <c r="V599" s="31">
        <v>1.6981871798634529E-2</v>
      </c>
      <c r="W599" s="32">
        <v>2.8717505931854248</v>
      </c>
      <c r="X599" s="33">
        <v>8.2629814147949219</v>
      </c>
      <c r="Y599" s="34">
        <v>-66.461563110351563</v>
      </c>
      <c r="Z599" s="34">
        <v>212.24455261230469</v>
      </c>
      <c r="AA599" s="23">
        <v>5.9787559509277344</v>
      </c>
      <c r="AB599" s="35">
        <v>15.78600025177002</v>
      </c>
    </row>
    <row r="600" spans="1:28" x14ac:dyDescent="0.2">
      <c r="A600" s="21">
        <v>45950.779618136577</v>
      </c>
      <c r="B600" s="22">
        <v>1.3589999675750732</v>
      </c>
      <c r="C600" s="22">
        <v>15.817794799804688</v>
      </c>
      <c r="D600" s="23">
        <v>9.0590543746948242</v>
      </c>
      <c r="E600" s="24">
        <v>175.10000610351563</v>
      </c>
      <c r="F600" s="24">
        <v>50.161989200000001</v>
      </c>
      <c r="G600" s="24">
        <v>-66.461251399999995</v>
      </c>
      <c r="H600" s="24">
        <v>50.162545159406974</v>
      </c>
      <c r="I600" s="24">
        <v>-66.461263753629524</v>
      </c>
      <c r="J600" s="24">
        <v>61.840583801269531</v>
      </c>
      <c r="K600" s="24">
        <v>-0.88271301984786987</v>
      </c>
      <c r="L600" s="25">
        <v>0.79757285118103027</v>
      </c>
      <c r="M600" s="21">
        <v>25569.007402800926</v>
      </c>
      <c r="N600" s="23">
        <v>5.9787559509277344</v>
      </c>
      <c r="O600" s="26">
        <v>30340.1953125</v>
      </c>
      <c r="P600" s="26">
        <v>47652.69140625</v>
      </c>
      <c r="Q600" s="27">
        <v>30.03309440612793</v>
      </c>
      <c r="R600" s="28">
        <v>32.959575653076172</v>
      </c>
      <c r="S600" s="29">
        <v>1.0236330032348633</v>
      </c>
      <c r="T600" s="30">
        <v>30.974248886108398</v>
      </c>
      <c r="U600" s="23">
        <v>6.436798095703125</v>
      </c>
      <c r="V600" s="31">
        <v>1.6981871798634529E-2</v>
      </c>
      <c r="W600" s="32">
        <v>2.8717505931854248</v>
      </c>
      <c r="X600" s="33">
        <v>8.2629814147949219</v>
      </c>
      <c r="Y600" s="34">
        <v>-66.461563110351563</v>
      </c>
      <c r="Z600" s="34">
        <v>212.24455261230469</v>
      </c>
      <c r="AA600" s="23">
        <v>5.9787559509277344</v>
      </c>
      <c r="AB600" s="35">
        <v>15.78600025177002</v>
      </c>
    </row>
    <row r="601" spans="1:28" x14ac:dyDescent="0.2">
      <c r="A601" s="21">
        <v>45950.779629791665</v>
      </c>
      <c r="B601" s="22">
        <v>1.3619999885559082</v>
      </c>
      <c r="C601" s="22">
        <v>15.937746047973633</v>
      </c>
      <c r="D601" s="23">
        <v>9.0590543746948242</v>
      </c>
      <c r="E601" s="24">
        <v>173.89999389648438</v>
      </c>
      <c r="F601" s="24">
        <v>50.161989200000001</v>
      </c>
      <c r="G601" s="24">
        <v>-66.461251399999995</v>
      </c>
      <c r="H601" s="24">
        <v>50.162538878144474</v>
      </c>
      <c r="I601" s="24">
        <v>-66.461263712320701</v>
      </c>
      <c r="J601" s="24">
        <v>61.141902923583984</v>
      </c>
      <c r="K601" s="24">
        <v>-0.8797614574432373</v>
      </c>
      <c r="L601" s="25">
        <v>0.79622596502304077</v>
      </c>
      <c r="M601" s="21">
        <v>25569.007414456017</v>
      </c>
      <c r="N601" s="23">
        <v>5.9787559509277344</v>
      </c>
      <c r="O601" s="26">
        <v>30340.1953125</v>
      </c>
      <c r="P601" s="26">
        <v>47652.69140625</v>
      </c>
      <c r="Q601" s="27">
        <v>30.03309440612793</v>
      </c>
      <c r="R601" s="28">
        <v>32.959575653076172</v>
      </c>
      <c r="S601" s="29">
        <v>1.0236330032348633</v>
      </c>
      <c r="T601" s="30">
        <v>30.974248886108398</v>
      </c>
      <c r="U601" s="23">
        <v>6.436798095703125</v>
      </c>
      <c r="V601" s="31">
        <v>1.6981871798634529E-2</v>
      </c>
      <c r="W601" s="32">
        <v>2.8717505931854248</v>
      </c>
      <c r="X601" s="33">
        <v>8.2629814147949219</v>
      </c>
      <c r="Y601" s="34">
        <v>-66.461563110351563</v>
      </c>
      <c r="Z601" s="34">
        <v>212.24455261230469</v>
      </c>
      <c r="AA601" s="23">
        <v>5.9787559509277344</v>
      </c>
      <c r="AB601" s="35">
        <v>15.78600025177002</v>
      </c>
    </row>
    <row r="602" spans="1:28" x14ac:dyDescent="0.2">
      <c r="A602" s="21">
        <v>45950.779641458335</v>
      </c>
      <c r="B602" s="22">
        <v>1.3710000514984131</v>
      </c>
      <c r="C602" s="22">
        <v>15.848851203918457</v>
      </c>
      <c r="D602" s="23">
        <v>9.0649871826171875</v>
      </c>
      <c r="E602" s="24">
        <v>175.30000305175781</v>
      </c>
      <c r="F602" s="24">
        <v>50.161989200000001</v>
      </c>
      <c r="G602" s="24">
        <v>-66.461251399999995</v>
      </c>
      <c r="H602" s="24">
        <v>50.162532333123728</v>
      </c>
      <c r="I602" s="24">
        <v>-66.461263158696099</v>
      </c>
      <c r="J602" s="24">
        <v>60.413887023925781</v>
      </c>
      <c r="K602" s="24">
        <v>-0.84020298719406128</v>
      </c>
      <c r="L602" s="25">
        <v>0.79622596502304077</v>
      </c>
      <c r="M602" s="21">
        <v>25569.007426122684</v>
      </c>
      <c r="N602" s="23">
        <v>5.9787559509277344</v>
      </c>
      <c r="O602" s="26">
        <v>30340.1953125</v>
      </c>
      <c r="P602" s="26">
        <v>47652.69140625</v>
      </c>
      <c r="Q602" s="27">
        <v>30.03309440612793</v>
      </c>
      <c r="R602" s="28">
        <v>32.959575653076172</v>
      </c>
      <c r="S602" s="29">
        <v>1.0236330032348633</v>
      </c>
      <c r="T602" s="30">
        <v>30.974248886108398</v>
      </c>
      <c r="U602" s="23">
        <v>6.436798095703125</v>
      </c>
      <c r="V602" s="31">
        <v>1.6981871798634529E-2</v>
      </c>
      <c r="W602" s="32">
        <v>2.8717505931854248</v>
      </c>
      <c r="X602" s="33">
        <v>8.2629814147949219</v>
      </c>
      <c r="Y602" s="34">
        <v>-66.461563110351563</v>
      </c>
      <c r="Z602" s="34">
        <v>212.24455261230469</v>
      </c>
      <c r="AA602" s="23">
        <v>5.9787559509277344</v>
      </c>
      <c r="AB602" s="35">
        <v>15.78600025177002</v>
      </c>
    </row>
    <row r="603" spans="1:28" x14ac:dyDescent="0.2">
      <c r="A603" s="21">
        <v>45950.779653136575</v>
      </c>
      <c r="B603" s="22">
        <v>1.343999981880188</v>
      </c>
      <c r="C603" s="22">
        <v>15.671786308288574</v>
      </c>
      <c r="D603" s="23">
        <v>9.0649871826171875</v>
      </c>
      <c r="E603" s="24">
        <v>175.69999694824219</v>
      </c>
      <c r="F603" s="24">
        <v>50.161989200000001</v>
      </c>
      <c r="G603" s="24">
        <v>-66.461251399999995</v>
      </c>
      <c r="H603" s="24">
        <v>50.162526535095566</v>
      </c>
      <c r="I603" s="24">
        <v>-66.461261448283722</v>
      </c>
      <c r="J603" s="24">
        <v>59.768959045410156</v>
      </c>
      <c r="K603" s="24">
        <v>-0.71798771619796753</v>
      </c>
      <c r="L603" s="25">
        <v>0.79622596502304077</v>
      </c>
      <c r="M603" s="21">
        <v>25569.007437800927</v>
      </c>
      <c r="N603" s="23">
        <v>5.9787559509277344</v>
      </c>
      <c r="O603" s="26">
        <v>30340.1953125</v>
      </c>
      <c r="P603" s="26">
        <v>47652.69140625</v>
      </c>
      <c r="Q603" s="27">
        <v>30.03309440612793</v>
      </c>
      <c r="R603" s="28">
        <v>32.959575653076172</v>
      </c>
      <c r="S603" s="29">
        <v>1.0236330032348633</v>
      </c>
      <c r="T603" s="30">
        <v>30.974248886108398</v>
      </c>
      <c r="U603" s="23">
        <v>6.436798095703125</v>
      </c>
      <c r="V603" s="31">
        <v>1.6981871798634529E-2</v>
      </c>
      <c r="W603" s="32">
        <v>2.8717505931854248</v>
      </c>
      <c r="X603" s="33">
        <v>8.2629814147949219</v>
      </c>
      <c r="Y603" s="34">
        <v>-66.461563110351563</v>
      </c>
      <c r="Z603" s="34">
        <v>212.24455261230469</v>
      </c>
      <c r="AA603" s="23">
        <v>5.9787559509277344</v>
      </c>
      <c r="AB603" s="35">
        <v>15.78600025177002</v>
      </c>
    </row>
    <row r="604" spans="1:28" x14ac:dyDescent="0.2">
      <c r="A604" s="21">
        <v>45950.779664780093</v>
      </c>
      <c r="B604" s="22">
        <v>1.3309999704360962</v>
      </c>
      <c r="C604" s="22">
        <v>15.922492027282715</v>
      </c>
      <c r="D604" s="23">
        <v>9.0649871826171875</v>
      </c>
      <c r="E604" s="24">
        <v>177</v>
      </c>
      <c r="F604" s="24">
        <v>50.161989200000001</v>
      </c>
      <c r="G604" s="24">
        <v>-66.461251399999995</v>
      </c>
      <c r="H604" s="24">
        <v>50.162520368832766</v>
      </c>
      <c r="I604" s="24">
        <v>-66.461260712884737</v>
      </c>
      <c r="J604" s="24">
        <v>59.083072662353516</v>
      </c>
      <c r="K604" s="24">
        <v>-0.66544073820114136</v>
      </c>
      <c r="L604" s="25">
        <v>0.79622596502304077</v>
      </c>
      <c r="M604" s="21">
        <v>25569.007449456018</v>
      </c>
      <c r="N604" s="23">
        <v>5.969080924987793</v>
      </c>
      <c r="O604" s="26">
        <v>30338.345703125</v>
      </c>
      <c r="P604" s="26">
        <v>47663.62109375</v>
      </c>
      <c r="Q604" s="27">
        <v>30.039115905761719</v>
      </c>
      <c r="R604" s="28">
        <v>32.961585998535156</v>
      </c>
      <c r="S604" s="29">
        <v>1.0236389636993408</v>
      </c>
      <c r="T604" s="30">
        <v>30.981355667114258</v>
      </c>
      <c r="U604" s="23">
        <v>6.409912109375</v>
      </c>
      <c r="V604" s="31">
        <v>1.584167592227459E-2</v>
      </c>
      <c r="W604" s="32">
        <v>2.1959438323974609</v>
      </c>
      <c r="X604" s="33">
        <v>8.264399528503418</v>
      </c>
      <c r="Y604" s="34">
        <v>-66.537857055664063</v>
      </c>
      <c r="Z604" s="34">
        <v>212.02044677734375</v>
      </c>
      <c r="AA604" s="23">
        <v>5.969080924987793</v>
      </c>
      <c r="AB604" s="35">
        <v>15.767999649047852</v>
      </c>
    </row>
    <row r="605" spans="1:28" x14ac:dyDescent="0.2">
      <c r="A605" s="21">
        <v>45950.779676435188</v>
      </c>
      <c r="B605" s="22">
        <v>1.3240000009536743</v>
      </c>
      <c r="C605" s="22">
        <v>15.912817001342773</v>
      </c>
      <c r="D605" s="23">
        <v>9.0649871826171875</v>
      </c>
      <c r="E605" s="24">
        <v>175.69999694824219</v>
      </c>
      <c r="F605" s="24">
        <v>50.161989200000001</v>
      </c>
      <c r="G605" s="24">
        <v>-66.461251399999995</v>
      </c>
      <c r="H605" s="24">
        <v>50.162514513334941</v>
      </c>
      <c r="I605" s="24">
        <v>-66.461259528216985</v>
      </c>
      <c r="J605" s="24">
        <v>58.431751251220703</v>
      </c>
      <c r="K605" s="24">
        <v>-0.58079183101654053</v>
      </c>
      <c r="L605" s="25">
        <v>0.79622596502304077</v>
      </c>
      <c r="M605" s="21">
        <v>25569.007461099536</v>
      </c>
      <c r="N605" s="23">
        <v>5.969080924987793</v>
      </c>
      <c r="O605" s="26">
        <v>30338.345703125</v>
      </c>
      <c r="P605" s="26">
        <v>47663.62109375</v>
      </c>
      <c r="Q605" s="27">
        <v>30.039115905761719</v>
      </c>
      <c r="R605" s="28">
        <v>32.961585998535156</v>
      </c>
      <c r="S605" s="29">
        <v>1.0236389636993408</v>
      </c>
      <c r="T605" s="30">
        <v>30.981355667114258</v>
      </c>
      <c r="U605" s="23">
        <v>6.409912109375</v>
      </c>
      <c r="V605" s="31">
        <v>1.584167592227459E-2</v>
      </c>
      <c r="W605" s="32">
        <v>2.1959438323974609</v>
      </c>
      <c r="X605" s="33">
        <v>8.264399528503418</v>
      </c>
      <c r="Y605" s="34">
        <v>-66.537857055664063</v>
      </c>
      <c r="Z605" s="34">
        <v>212.02044677734375</v>
      </c>
      <c r="AA605" s="23">
        <v>5.969080924987793</v>
      </c>
      <c r="AB605" s="35">
        <v>15.767999649047852</v>
      </c>
    </row>
    <row r="606" spans="1:28" x14ac:dyDescent="0.2">
      <c r="A606" s="21">
        <v>45950.779688113427</v>
      </c>
      <c r="B606" s="22">
        <v>1.3229999542236328</v>
      </c>
      <c r="C606" s="22">
        <v>15.929563522338867</v>
      </c>
      <c r="D606" s="23">
        <v>9.0360383987426758</v>
      </c>
      <c r="E606" s="24">
        <v>176.19999694824219</v>
      </c>
      <c r="F606" s="24">
        <v>50.161989200000001</v>
      </c>
      <c r="G606" s="24">
        <v>-66.461251399999995</v>
      </c>
      <c r="H606" s="24">
        <v>50.162509031119569</v>
      </c>
      <c r="I606" s="24">
        <v>-66.461257726947835</v>
      </c>
      <c r="J606" s="24">
        <v>57.821952819824219</v>
      </c>
      <c r="K606" s="24">
        <v>-0.45208439230918884</v>
      </c>
      <c r="L606" s="25">
        <v>0.79555249214172363</v>
      </c>
      <c r="M606" s="21">
        <v>25569.007472789352</v>
      </c>
      <c r="N606" s="23">
        <v>5.969080924987793</v>
      </c>
      <c r="O606" s="26">
        <v>30338.345703125</v>
      </c>
      <c r="P606" s="26">
        <v>47663.62109375</v>
      </c>
      <c r="Q606" s="27">
        <v>30.039115905761719</v>
      </c>
      <c r="R606" s="28">
        <v>32.961585998535156</v>
      </c>
      <c r="S606" s="29">
        <v>1.0236389636993408</v>
      </c>
      <c r="T606" s="30">
        <v>30.981355667114258</v>
      </c>
      <c r="U606" s="23">
        <v>6.409912109375</v>
      </c>
      <c r="V606" s="31">
        <v>1.584167592227459E-2</v>
      </c>
      <c r="W606" s="32">
        <v>2.1959438323974609</v>
      </c>
      <c r="X606" s="33">
        <v>8.264399528503418</v>
      </c>
      <c r="Y606" s="34">
        <v>-66.537857055664063</v>
      </c>
      <c r="Z606" s="34">
        <v>212.02044677734375</v>
      </c>
      <c r="AA606" s="23">
        <v>5.969080924987793</v>
      </c>
      <c r="AB606" s="35">
        <v>15.767999649047852</v>
      </c>
    </row>
    <row r="607" spans="1:28" x14ac:dyDescent="0.2">
      <c r="A607" s="21">
        <v>45950.779699768522</v>
      </c>
      <c r="B607" s="22">
        <v>1.3279999494552612</v>
      </c>
      <c r="C607" s="22">
        <v>15.976785659790039</v>
      </c>
      <c r="D607" s="23">
        <v>9.0360383987426758</v>
      </c>
      <c r="E607" s="24">
        <v>177</v>
      </c>
      <c r="F607" s="24">
        <v>50.161989200000001</v>
      </c>
      <c r="G607" s="24">
        <v>-66.461251399999995</v>
      </c>
      <c r="H607" s="24">
        <v>50.162503241296207</v>
      </c>
      <c r="I607" s="24">
        <v>-66.461256770653392</v>
      </c>
      <c r="J607" s="24">
        <v>57.177940368652344</v>
      </c>
      <c r="K607" s="24">
        <v>-0.38375359773635864</v>
      </c>
      <c r="L607" s="25">
        <v>0.79555249214172363</v>
      </c>
      <c r="M607" s="21">
        <v>25569.007484444446</v>
      </c>
      <c r="N607" s="23">
        <v>5.969080924987793</v>
      </c>
      <c r="O607" s="26">
        <v>30338.345703125</v>
      </c>
      <c r="P607" s="26">
        <v>47663.62109375</v>
      </c>
      <c r="Q607" s="27">
        <v>30.039115905761719</v>
      </c>
      <c r="R607" s="28">
        <v>32.961585998535156</v>
      </c>
      <c r="S607" s="29">
        <v>1.0236389636993408</v>
      </c>
      <c r="T607" s="30">
        <v>30.981355667114258</v>
      </c>
      <c r="U607" s="23">
        <v>6.409912109375</v>
      </c>
      <c r="V607" s="31">
        <v>1.584167592227459E-2</v>
      </c>
      <c r="W607" s="32">
        <v>2.1959438323974609</v>
      </c>
      <c r="X607" s="33">
        <v>8.264399528503418</v>
      </c>
      <c r="Y607" s="34">
        <v>-66.537857055664063</v>
      </c>
      <c r="Z607" s="34">
        <v>212.02044677734375</v>
      </c>
      <c r="AA607" s="23">
        <v>5.969080924987793</v>
      </c>
      <c r="AB607" s="35">
        <v>15.767999649047852</v>
      </c>
    </row>
    <row r="608" spans="1:28" x14ac:dyDescent="0.2">
      <c r="A608" s="21">
        <v>45950.779711446761</v>
      </c>
      <c r="B608" s="22">
        <v>1.3170000314712524</v>
      </c>
      <c r="C608" s="22">
        <v>15.941293716430664</v>
      </c>
      <c r="D608" s="23">
        <v>9.0360383987426758</v>
      </c>
      <c r="E608" s="24">
        <v>176.89999389648438</v>
      </c>
      <c r="F608" s="24">
        <v>50.161989200000001</v>
      </c>
      <c r="G608" s="24">
        <v>-66.461251399999995</v>
      </c>
      <c r="H608" s="24">
        <v>50.162497507912882</v>
      </c>
      <c r="I608" s="24">
        <v>-66.461255803842775</v>
      </c>
      <c r="J608" s="24">
        <v>56.540203094482422</v>
      </c>
      <c r="K608" s="24">
        <v>-0.31467133760452271</v>
      </c>
      <c r="L608" s="25">
        <v>0.79555249214172363</v>
      </c>
      <c r="M608" s="21">
        <v>25569.00749611111</v>
      </c>
      <c r="N608" s="23">
        <v>5.969080924987793</v>
      </c>
      <c r="O608" s="26">
        <v>30338.345703125</v>
      </c>
      <c r="P608" s="26">
        <v>47663.62109375</v>
      </c>
      <c r="Q608" s="27">
        <v>30.039115905761719</v>
      </c>
      <c r="R608" s="28">
        <v>32.961585998535156</v>
      </c>
      <c r="S608" s="29">
        <v>1.0236389636993408</v>
      </c>
      <c r="T608" s="30">
        <v>30.981355667114258</v>
      </c>
      <c r="U608" s="23">
        <v>6.409912109375</v>
      </c>
      <c r="V608" s="31">
        <v>1.584167592227459E-2</v>
      </c>
      <c r="W608" s="32">
        <v>2.1959438323974609</v>
      </c>
      <c r="X608" s="33">
        <v>8.264399528503418</v>
      </c>
      <c r="Y608" s="34">
        <v>-66.537857055664063</v>
      </c>
      <c r="Z608" s="34">
        <v>212.02044677734375</v>
      </c>
      <c r="AA608" s="23">
        <v>5.969080924987793</v>
      </c>
      <c r="AB608" s="35">
        <v>15.767999649047852</v>
      </c>
    </row>
    <row r="609" spans="1:28" x14ac:dyDescent="0.2">
      <c r="A609" s="21">
        <v>45950.77972309028</v>
      </c>
      <c r="B609" s="22">
        <v>1.3550000190734863</v>
      </c>
      <c r="C609" s="22">
        <v>16.021116256713867</v>
      </c>
      <c r="D609" s="23">
        <v>9.0360383987426758</v>
      </c>
      <c r="E609" s="24">
        <v>176.30000305175781</v>
      </c>
      <c r="F609" s="24">
        <v>50.161989200000001</v>
      </c>
      <c r="G609" s="24">
        <v>-66.461251399999995</v>
      </c>
      <c r="H609" s="24">
        <v>50.162491345194148</v>
      </c>
      <c r="I609" s="24">
        <v>-66.461253823580549</v>
      </c>
      <c r="J609" s="24">
        <v>55.854709625244141</v>
      </c>
      <c r="K609" s="24">
        <v>-0.17317408323287964</v>
      </c>
      <c r="L609" s="25">
        <v>0.79555249214172363</v>
      </c>
      <c r="M609" s="21">
        <v>25569.007507754628</v>
      </c>
      <c r="N609" s="23">
        <v>5.969080924987793</v>
      </c>
      <c r="O609" s="26">
        <v>30338.345703125</v>
      </c>
      <c r="P609" s="26">
        <v>47663.62109375</v>
      </c>
      <c r="Q609" s="27">
        <v>30.039115905761719</v>
      </c>
      <c r="R609" s="28">
        <v>32.961585998535156</v>
      </c>
      <c r="S609" s="29">
        <v>1.0236389636993408</v>
      </c>
      <c r="T609" s="30">
        <v>30.981355667114258</v>
      </c>
      <c r="U609" s="23">
        <v>6.409912109375</v>
      </c>
      <c r="V609" s="31">
        <v>1.584167592227459E-2</v>
      </c>
      <c r="W609" s="32">
        <v>2.1959438323974609</v>
      </c>
      <c r="X609" s="33">
        <v>8.264399528503418</v>
      </c>
      <c r="Y609" s="34">
        <v>-66.537857055664063</v>
      </c>
      <c r="Z609" s="34">
        <v>212.02044677734375</v>
      </c>
      <c r="AA609" s="23">
        <v>5.969080924987793</v>
      </c>
      <c r="AB609" s="35">
        <v>15.767999649047852</v>
      </c>
    </row>
    <row r="610" spans="1:28" x14ac:dyDescent="0.2">
      <c r="A610" s="21">
        <v>45950.779734756943</v>
      </c>
      <c r="B610" s="22">
        <v>1.3309999704360962</v>
      </c>
      <c r="C610" s="22">
        <v>16.127901077270508</v>
      </c>
      <c r="D610" s="23">
        <v>9.0360383987426758</v>
      </c>
      <c r="E610" s="24">
        <v>177.10000610351563</v>
      </c>
      <c r="F610" s="24">
        <v>50.161989200000001</v>
      </c>
      <c r="G610" s="24">
        <v>-66.461251399999995</v>
      </c>
      <c r="H610" s="24">
        <v>50.16248560978039</v>
      </c>
      <c r="I610" s="24">
        <v>-66.46125325740303</v>
      </c>
      <c r="J610" s="24">
        <v>55.216747283935547</v>
      </c>
      <c r="K610" s="24">
        <v>-0.13271854817867279</v>
      </c>
      <c r="L610" s="25">
        <v>0.79555249214172363</v>
      </c>
      <c r="M610" s="21">
        <v>25569.007519421295</v>
      </c>
      <c r="N610" s="23">
        <v>5.969027042388916</v>
      </c>
      <c r="O610" s="26">
        <v>30349.466796875</v>
      </c>
      <c r="P610" s="26">
        <v>47681.16796875</v>
      </c>
      <c r="Q610" s="27">
        <v>30.051319122314453</v>
      </c>
      <c r="R610" s="28">
        <v>32.949508666992188</v>
      </c>
      <c r="S610" s="29">
        <v>1.0236485004425049</v>
      </c>
      <c r="T610" s="30">
        <v>30.992759704589844</v>
      </c>
      <c r="U610" s="23">
        <v>6.390625</v>
      </c>
      <c r="V610" s="31">
        <v>1.94248016923666E-2</v>
      </c>
      <c r="W610" s="32">
        <v>2.6745128631591797</v>
      </c>
      <c r="X610" s="33">
        <v>8.2637977600097656</v>
      </c>
      <c r="Y610" s="34">
        <v>-66.504478454589844</v>
      </c>
      <c r="Z610" s="34">
        <v>211.80586242675781</v>
      </c>
      <c r="AA610" s="23">
        <v>5.969027042388916</v>
      </c>
      <c r="AB610" s="35">
        <v>15.777000427246094</v>
      </c>
    </row>
    <row r="611" spans="1:28" x14ac:dyDescent="0.2">
      <c r="A611" s="21">
        <v>45950.779746365741</v>
      </c>
      <c r="B611" s="22">
        <v>1.3359999656677246</v>
      </c>
      <c r="C611" s="22">
        <v>16.069303512573242</v>
      </c>
      <c r="D611" s="23">
        <v>9.0454158782958984</v>
      </c>
      <c r="E611" s="24">
        <v>177.10000610351563</v>
      </c>
      <c r="F611" s="24">
        <v>50.161989200000001</v>
      </c>
      <c r="G611" s="24">
        <v>-66.461251399999995</v>
      </c>
      <c r="H611" s="24">
        <v>50.162479947087235</v>
      </c>
      <c r="I611" s="24">
        <v>-66.46125377367369</v>
      </c>
      <c r="J611" s="24">
        <v>54.586872100830078</v>
      </c>
      <c r="K611" s="24">
        <v>-0.16960808634757996</v>
      </c>
      <c r="L611" s="25">
        <v>0.79487907886505127</v>
      </c>
      <c r="M611" s="21">
        <v>25569.007531030093</v>
      </c>
      <c r="N611" s="23">
        <v>5.969027042388916</v>
      </c>
      <c r="O611" s="26">
        <v>30349.466796875</v>
      </c>
      <c r="P611" s="26">
        <v>47681.16796875</v>
      </c>
      <c r="Q611" s="27">
        <v>30.051319122314453</v>
      </c>
      <c r="R611" s="28">
        <v>32.949508666992188</v>
      </c>
      <c r="S611" s="29">
        <v>1.0236485004425049</v>
      </c>
      <c r="T611" s="30">
        <v>30.992759704589844</v>
      </c>
      <c r="U611" s="23">
        <v>6.390625</v>
      </c>
      <c r="V611" s="31">
        <v>1.94248016923666E-2</v>
      </c>
      <c r="W611" s="32">
        <v>2.6745128631591797</v>
      </c>
      <c r="X611" s="33">
        <v>8.2637977600097656</v>
      </c>
      <c r="Y611" s="34">
        <v>-66.504478454589844</v>
      </c>
      <c r="Z611" s="34">
        <v>211.80586242675781</v>
      </c>
      <c r="AA611" s="23">
        <v>5.969027042388916</v>
      </c>
      <c r="AB611" s="35">
        <v>15.777000427246094</v>
      </c>
    </row>
    <row r="612" spans="1:28" x14ac:dyDescent="0.2">
      <c r="A612" s="21">
        <v>45950.779757974538</v>
      </c>
      <c r="B612" s="22">
        <v>1.3459999561309814</v>
      </c>
      <c r="C612" s="22">
        <v>16.021644592285156</v>
      </c>
      <c r="D612" s="23">
        <v>9.0454158782958984</v>
      </c>
      <c r="E612" s="24">
        <v>176.19999694824219</v>
      </c>
      <c r="F612" s="24">
        <v>50.161989200000001</v>
      </c>
      <c r="G612" s="24">
        <v>-66.461251399999995</v>
      </c>
      <c r="H612" s="24">
        <v>50.16247327886699</v>
      </c>
      <c r="I612" s="24">
        <v>-66.461251802611727</v>
      </c>
      <c r="J612" s="24">
        <v>53.84515380859375</v>
      </c>
      <c r="K612" s="24">
        <v>-2.8768155723810196E-2</v>
      </c>
      <c r="L612" s="25">
        <v>0.79487907886505127</v>
      </c>
      <c r="M612" s="21">
        <v>25569.00754263889</v>
      </c>
      <c r="N612" s="23">
        <v>5.969027042388916</v>
      </c>
      <c r="O612" s="26">
        <v>30349.466796875</v>
      </c>
      <c r="P612" s="26">
        <v>47681.16796875</v>
      </c>
      <c r="Q612" s="27">
        <v>30.051319122314453</v>
      </c>
      <c r="R612" s="28">
        <v>32.949508666992188</v>
      </c>
      <c r="S612" s="29">
        <v>1.0236485004425049</v>
      </c>
      <c r="T612" s="30">
        <v>30.992759704589844</v>
      </c>
      <c r="U612" s="23">
        <v>6.390625</v>
      </c>
      <c r="V612" s="31">
        <v>1.94248016923666E-2</v>
      </c>
      <c r="W612" s="32">
        <v>2.6745128631591797</v>
      </c>
      <c r="X612" s="33">
        <v>8.2637977600097656</v>
      </c>
      <c r="Y612" s="34">
        <v>-66.504478454589844</v>
      </c>
      <c r="Z612" s="34">
        <v>211.80586242675781</v>
      </c>
      <c r="AA612" s="23">
        <v>5.969027042388916</v>
      </c>
      <c r="AB612" s="35">
        <v>15.777000427246094</v>
      </c>
    </row>
    <row r="613" spans="1:28" x14ac:dyDescent="0.2">
      <c r="A613" s="21">
        <v>45950.779769641202</v>
      </c>
      <c r="B613" s="22">
        <v>1.3660000562667847</v>
      </c>
      <c r="C613" s="22">
        <v>16.053764343261719</v>
      </c>
      <c r="D613" s="23">
        <v>9.0454158782958984</v>
      </c>
      <c r="E613" s="24">
        <v>177</v>
      </c>
      <c r="F613" s="24">
        <v>50.161989200000001</v>
      </c>
      <c r="G613" s="24">
        <v>-66.461251399999995</v>
      </c>
      <c r="H613" s="24">
        <v>50.162467001881957</v>
      </c>
      <c r="I613" s="24">
        <v>-66.461251801716813</v>
      </c>
      <c r="J613" s="24">
        <v>53.146949768066406</v>
      </c>
      <c r="K613" s="24">
        <v>-2.8704214841127396E-2</v>
      </c>
      <c r="L613" s="25">
        <v>0.79487907886505127</v>
      </c>
      <c r="M613" s="21">
        <v>25569.00755431713</v>
      </c>
      <c r="N613" s="23">
        <v>5.969027042388916</v>
      </c>
      <c r="O613" s="26">
        <v>30349.466796875</v>
      </c>
      <c r="P613" s="26">
        <v>47681.16796875</v>
      </c>
      <c r="Q613" s="27">
        <v>30.051319122314453</v>
      </c>
      <c r="R613" s="28">
        <v>32.949508666992188</v>
      </c>
      <c r="S613" s="29">
        <v>1.0236485004425049</v>
      </c>
      <c r="T613" s="30">
        <v>30.992759704589844</v>
      </c>
      <c r="U613" s="23">
        <v>6.390625</v>
      </c>
      <c r="V613" s="31">
        <v>1.94248016923666E-2</v>
      </c>
      <c r="W613" s="32">
        <v>2.6745128631591797</v>
      </c>
      <c r="X613" s="33">
        <v>8.2637977600097656</v>
      </c>
      <c r="Y613" s="34">
        <v>-66.504478454589844</v>
      </c>
      <c r="Z613" s="34">
        <v>211.80586242675781</v>
      </c>
      <c r="AA613" s="23">
        <v>5.969027042388916</v>
      </c>
      <c r="AB613" s="35">
        <v>15.777000427246094</v>
      </c>
    </row>
    <row r="614" spans="1:28" x14ac:dyDescent="0.2">
      <c r="A614" s="21">
        <v>45950.779781273151</v>
      </c>
      <c r="B614" s="22">
        <v>1.3569999933242798</v>
      </c>
      <c r="C614" s="22">
        <v>15.953181266784668</v>
      </c>
      <c r="D614" s="23">
        <v>9.0454158782958984</v>
      </c>
      <c r="E614" s="24">
        <v>175.5</v>
      </c>
      <c r="F614" s="24">
        <v>50.161989200000001</v>
      </c>
      <c r="G614" s="24">
        <v>-66.461251399999995</v>
      </c>
      <c r="H614" s="24">
        <v>50.162460961953002</v>
      </c>
      <c r="I614" s="24">
        <v>-66.461251934573397</v>
      </c>
      <c r="J614" s="24">
        <v>52.475112915039063</v>
      </c>
      <c r="K614" s="24">
        <v>-3.8197334855794907E-2</v>
      </c>
      <c r="L614" s="25">
        <v>0.79487907886505127</v>
      </c>
      <c r="M614" s="21">
        <v>25569.007565949076</v>
      </c>
      <c r="N614" s="23">
        <v>5.969027042388916</v>
      </c>
      <c r="O614" s="26">
        <v>30349.466796875</v>
      </c>
      <c r="P614" s="26">
        <v>47681.16796875</v>
      </c>
      <c r="Q614" s="27">
        <v>30.051319122314453</v>
      </c>
      <c r="R614" s="28">
        <v>32.949508666992188</v>
      </c>
      <c r="S614" s="29">
        <v>1.0236485004425049</v>
      </c>
      <c r="T614" s="30">
        <v>30.992759704589844</v>
      </c>
      <c r="U614" s="23">
        <v>6.390625</v>
      </c>
      <c r="V614" s="31">
        <v>1.94248016923666E-2</v>
      </c>
      <c r="W614" s="32">
        <v>2.6745128631591797</v>
      </c>
      <c r="X614" s="33">
        <v>8.2637977600097656</v>
      </c>
      <c r="Y614" s="34">
        <v>-66.504478454589844</v>
      </c>
      <c r="Z614" s="34">
        <v>211.80586242675781</v>
      </c>
      <c r="AA614" s="23">
        <v>5.969027042388916</v>
      </c>
      <c r="AB614" s="35">
        <v>15.777000427246094</v>
      </c>
    </row>
    <row r="615" spans="1:28" x14ac:dyDescent="0.2">
      <c r="A615" s="21">
        <v>45950.779792928239</v>
      </c>
      <c r="B615" s="22">
        <v>1.3480000495910645</v>
      </c>
      <c r="C615" s="22">
        <v>15.883788108825684</v>
      </c>
      <c r="D615" s="23">
        <v>9.0454158782958984</v>
      </c>
      <c r="E615" s="24">
        <v>176.60000610351563</v>
      </c>
      <c r="F615" s="24">
        <v>50.161989200000001</v>
      </c>
      <c r="G615" s="24">
        <v>-66.461251399999995</v>
      </c>
      <c r="H615" s="24">
        <v>50.162455182742846</v>
      </c>
      <c r="I615" s="24">
        <v>-66.461249206061765</v>
      </c>
      <c r="J615" s="24">
        <v>51.832279205322266</v>
      </c>
      <c r="K615" s="24">
        <v>0.15676537156105042</v>
      </c>
      <c r="L615" s="25">
        <v>0.79487907886505127</v>
      </c>
      <c r="M615" s="21">
        <v>25569.007577592594</v>
      </c>
      <c r="N615" s="23">
        <v>5.969027042388916</v>
      </c>
      <c r="O615" s="26">
        <v>30349.466796875</v>
      </c>
      <c r="P615" s="26">
        <v>47681.16796875</v>
      </c>
      <c r="Q615" s="27">
        <v>30.051319122314453</v>
      </c>
      <c r="R615" s="28">
        <v>32.949508666992188</v>
      </c>
      <c r="S615" s="29">
        <v>1.0236485004425049</v>
      </c>
      <c r="T615" s="30">
        <v>30.992759704589844</v>
      </c>
      <c r="U615" s="23">
        <v>6.390625</v>
      </c>
      <c r="V615" s="31">
        <v>1.94248016923666E-2</v>
      </c>
      <c r="W615" s="32">
        <v>2.6745128631591797</v>
      </c>
      <c r="X615" s="33">
        <v>8.2637977600097656</v>
      </c>
      <c r="Y615" s="34">
        <v>-66.504478454589844</v>
      </c>
      <c r="Z615" s="34">
        <v>211.80586242675781</v>
      </c>
      <c r="AA615" s="23">
        <v>5.969027042388916</v>
      </c>
      <c r="AB615" s="35">
        <v>15.777000427246094</v>
      </c>
    </row>
    <row r="616" spans="1:28" x14ac:dyDescent="0.2">
      <c r="A616" s="21">
        <v>45950.779804571757</v>
      </c>
      <c r="B616" s="22">
        <v>1.3329999446868896</v>
      </c>
      <c r="C616" s="22">
        <v>16.049417495727539</v>
      </c>
      <c r="D616" s="23">
        <v>9.0311279296875</v>
      </c>
      <c r="E616" s="24">
        <v>178.39999389648438</v>
      </c>
      <c r="F616" s="24">
        <v>50.161989200000001</v>
      </c>
      <c r="G616" s="24">
        <v>-66.461251399999995</v>
      </c>
      <c r="H616" s="24">
        <v>50.162449246938181</v>
      </c>
      <c r="I616" s="24">
        <v>-66.461247312973086</v>
      </c>
      <c r="J616" s="24">
        <v>51.172027587890625</v>
      </c>
      <c r="K616" s="24">
        <v>0.29203394055366516</v>
      </c>
      <c r="L616" s="25">
        <v>0.79420560598373413</v>
      </c>
      <c r="M616" s="21">
        <v>25569.007589236113</v>
      </c>
      <c r="N616" s="23">
        <v>5.9708876609802246</v>
      </c>
      <c r="O616" s="26">
        <v>30347.892578125</v>
      </c>
      <c r="P616" s="26">
        <v>47676.03515625</v>
      </c>
      <c r="Q616" s="27">
        <v>30.048051834106445</v>
      </c>
      <c r="R616" s="28">
        <v>32.951217651367188</v>
      </c>
      <c r="S616" s="29">
        <v>1.0236456394195557</v>
      </c>
      <c r="T616" s="30">
        <v>30.989423751831055</v>
      </c>
      <c r="U616" s="23">
        <v>6.37139892578125</v>
      </c>
      <c r="V616" s="31">
        <v>1.8520193174481392E-2</v>
      </c>
      <c r="W616" s="32">
        <v>2.5936911106109619</v>
      </c>
      <c r="X616" s="33">
        <v>8.2645645141601563</v>
      </c>
      <c r="Y616" s="34">
        <v>-66.547393798828125</v>
      </c>
      <c r="Z616" s="34">
        <v>211.73434448242188</v>
      </c>
      <c r="AA616" s="23">
        <v>5.9708876609802246</v>
      </c>
      <c r="AB616" s="35">
        <v>15.732000350952148</v>
      </c>
    </row>
    <row r="617" spans="1:28" x14ac:dyDescent="0.2">
      <c r="A617" s="21">
        <v>45950.779816168979</v>
      </c>
      <c r="B617" s="22">
        <v>1.3339999914169312</v>
      </c>
      <c r="C617" s="22">
        <v>16.11054801940918</v>
      </c>
      <c r="D617" s="23">
        <v>9.0311279296875</v>
      </c>
      <c r="E617" s="24">
        <v>179.39999389648438</v>
      </c>
      <c r="F617" s="24">
        <v>50.161989200000001</v>
      </c>
      <c r="G617" s="24">
        <v>-66.461251399999995</v>
      </c>
      <c r="H617" s="24">
        <v>50.16244325908049</v>
      </c>
      <c r="I617" s="24">
        <v>-66.461246362762822</v>
      </c>
      <c r="J617" s="24">
        <v>50.505985260009766</v>
      </c>
      <c r="K617" s="24">
        <v>0.35993018746376038</v>
      </c>
      <c r="L617" s="25">
        <v>0.79420560598373413</v>
      </c>
      <c r="M617" s="21">
        <v>25569.007600833334</v>
      </c>
      <c r="N617" s="23">
        <v>5.9708876609802246</v>
      </c>
      <c r="O617" s="26">
        <v>30347.892578125</v>
      </c>
      <c r="P617" s="26">
        <v>47676.03515625</v>
      </c>
      <c r="Q617" s="27">
        <v>30.048051834106445</v>
      </c>
      <c r="R617" s="28">
        <v>32.951217651367188</v>
      </c>
      <c r="S617" s="29">
        <v>1.0236456394195557</v>
      </c>
      <c r="T617" s="30">
        <v>30.989423751831055</v>
      </c>
      <c r="U617" s="23">
        <v>6.37139892578125</v>
      </c>
      <c r="V617" s="31">
        <v>1.8520193174481392E-2</v>
      </c>
      <c r="W617" s="32">
        <v>2.5936911106109619</v>
      </c>
      <c r="X617" s="33">
        <v>8.2645645141601563</v>
      </c>
      <c r="Y617" s="34">
        <v>-66.547393798828125</v>
      </c>
      <c r="Z617" s="34">
        <v>211.73434448242188</v>
      </c>
      <c r="AA617" s="23">
        <v>5.9708876609802246</v>
      </c>
      <c r="AB617" s="35">
        <v>15.732000350952148</v>
      </c>
    </row>
    <row r="618" spans="1:28" x14ac:dyDescent="0.2">
      <c r="A618" s="21">
        <v>45950.779827824073</v>
      </c>
      <c r="B618" s="22">
        <v>1.3359999656677246</v>
      </c>
      <c r="C618" s="22">
        <v>16.122047424316406</v>
      </c>
      <c r="D618" s="23">
        <v>9.0311279296875</v>
      </c>
      <c r="E618" s="24">
        <v>179.10000610351563</v>
      </c>
      <c r="F618" s="24">
        <v>50.161989200000001</v>
      </c>
      <c r="G618" s="24">
        <v>-66.461251399999995</v>
      </c>
      <c r="H618" s="24">
        <v>50.162437240134757</v>
      </c>
      <c r="I618" s="24">
        <v>-66.461244844942286</v>
      </c>
      <c r="J618" s="24">
        <v>49.83648681640625</v>
      </c>
      <c r="K618" s="24">
        <v>0.46838441491127014</v>
      </c>
      <c r="L618" s="25">
        <v>0.79420560598373413</v>
      </c>
      <c r="M618" s="21">
        <v>25569.007612488425</v>
      </c>
      <c r="N618" s="23">
        <v>5.9708876609802246</v>
      </c>
      <c r="O618" s="26">
        <v>30347.892578125</v>
      </c>
      <c r="P618" s="26">
        <v>47676.03515625</v>
      </c>
      <c r="Q618" s="27">
        <v>30.048051834106445</v>
      </c>
      <c r="R618" s="28">
        <v>32.951217651367188</v>
      </c>
      <c r="S618" s="29">
        <v>1.0236456394195557</v>
      </c>
      <c r="T618" s="30">
        <v>30.989423751831055</v>
      </c>
      <c r="U618" s="23">
        <v>6.37139892578125</v>
      </c>
      <c r="V618" s="31">
        <v>1.8520193174481392E-2</v>
      </c>
      <c r="W618" s="32">
        <v>2.5936911106109619</v>
      </c>
      <c r="X618" s="33">
        <v>8.2645645141601563</v>
      </c>
      <c r="Y618" s="34">
        <v>-66.547393798828125</v>
      </c>
      <c r="Z618" s="34">
        <v>211.73434448242188</v>
      </c>
      <c r="AA618" s="23">
        <v>5.9708876609802246</v>
      </c>
      <c r="AB618" s="35">
        <v>15.732000350952148</v>
      </c>
    </row>
    <row r="619" spans="1:28" x14ac:dyDescent="0.2">
      <c r="A619" s="21">
        <v>45950.779839479168</v>
      </c>
      <c r="B619" s="22">
        <v>1.3250000476837158</v>
      </c>
      <c r="C619" s="22">
        <v>16.248111724853516</v>
      </c>
      <c r="D619" s="23">
        <v>9.0311279296875</v>
      </c>
      <c r="E619" s="24">
        <v>179.30000305175781</v>
      </c>
      <c r="F619" s="24">
        <v>50.161989200000001</v>
      </c>
      <c r="G619" s="24">
        <v>-66.461251399999995</v>
      </c>
      <c r="H619" s="24">
        <v>50.162431759302059</v>
      </c>
      <c r="I619" s="24">
        <v>-66.461245170965455</v>
      </c>
      <c r="J619" s="24">
        <v>49.226840972900391</v>
      </c>
      <c r="K619" s="24">
        <v>0.44508883357048035</v>
      </c>
      <c r="L619" s="25">
        <v>0.79420560598373413</v>
      </c>
      <c r="M619" s="21">
        <v>25569.007624155092</v>
      </c>
      <c r="N619" s="23">
        <v>5.9708876609802246</v>
      </c>
      <c r="O619" s="26">
        <v>30347.892578125</v>
      </c>
      <c r="P619" s="26">
        <v>47676.03515625</v>
      </c>
      <c r="Q619" s="27">
        <v>30.048051834106445</v>
      </c>
      <c r="R619" s="28">
        <v>32.951217651367188</v>
      </c>
      <c r="S619" s="29">
        <v>1.0236456394195557</v>
      </c>
      <c r="T619" s="30">
        <v>30.989423751831055</v>
      </c>
      <c r="U619" s="23">
        <v>6.37139892578125</v>
      </c>
      <c r="V619" s="31">
        <v>1.8520193174481392E-2</v>
      </c>
      <c r="W619" s="32">
        <v>2.5936911106109619</v>
      </c>
      <c r="X619" s="33">
        <v>8.2645645141601563</v>
      </c>
      <c r="Y619" s="34">
        <v>-66.547393798828125</v>
      </c>
      <c r="Z619" s="34">
        <v>211.73434448242188</v>
      </c>
      <c r="AA619" s="23">
        <v>5.9708876609802246</v>
      </c>
      <c r="AB619" s="35">
        <v>15.732000350952148</v>
      </c>
    </row>
    <row r="620" spans="1:28" x14ac:dyDescent="0.2">
      <c r="A620" s="21">
        <v>45950.779851145831</v>
      </c>
      <c r="B620" s="22">
        <v>1.3470000028610229</v>
      </c>
      <c r="C620" s="22">
        <v>16.177543640136719</v>
      </c>
      <c r="D620" s="23">
        <v>9.0311279296875</v>
      </c>
      <c r="E620" s="24">
        <v>179.89999389648438</v>
      </c>
      <c r="F620" s="24">
        <v>50.161989200000001</v>
      </c>
      <c r="G620" s="24">
        <v>-66.461251399999995</v>
      </c>
      <c r="H620" s="24">
        <v>50.162425689290366</v>
      </c>
      <c r="I620" s="24">
        <v>-66.461244811649266</v>
      </c>
      <c r="J620" s="24">
        <v>48.551658630371094</v>
      </c>
      <c r="K620" s="24">
        <v>0.4707634449005127</v>
      </c>
      <c r="L620" s="25">
        <v>0.79420560598373413</v>
      </c>
      <c r="M620" s="21">
        <v>25569.007635810187</v>
      </c>
      <c r="N620" s="23">
        <v>5.9708876609802246</v>
      </c>
      <c r="O620" s="26">
        <v>30347.892578125</v>
      </c>
      <c r="P620" s="26">
        <v>47676.03515625</v>
      </c>
      <c r="Q620" s="27">
        <v>30.048051834106445</v>
      </c>
      <c r="R620" s="28">
        <v>32.951217651367188</v>
      </c>
      <c r="S620" s="29">
        <v>1.0236456394195557</v>
      </c>
      <c r="T620" s="30">
        <v>30.989423751831055</v>
      </c>
      <c r="U620" s="23">
        <v>6.37139892578125</v>
      </c>
      <c r="V620" s="31">
        <v>1.8520193174481392E-2</v>
      </c>
      <c r="W620" s="32">
        <v>2.5936911106109619</v>
      </c>
      <c r="X620" s="33">
        <v>8.2645645141601563</v>
      </c>
      <c r="Y620" s="34">
        <v>-66.547393798828125</v>
      </c>
      <c r="Z620" s="34">
        <v>211.73434448242188</v>
      </c>
      <c r="AA620" s="23">
        <v>5.9708876609802246</v>
      </c>
      <c r="AB620" s="35">
        <v>15.732000350952148</v>
      </c>
    </row>
    <row r="621" spans="1:28" x14ac:dyDescent="0.2">
      <c r="A621" s="21">
        <v>45950.779862800926</v>
      </c>
      <c r="B621" s="22">
        <v>1.3660000562667847</v>
      </c>
      <c r="C621" s="22">
        <v>16.207296371459961</v>
      </c>
      <c r="D621" s="23">
        <v>9.0499505996704102</v>
      </c>
      <c r="E621" s="24">
        <v>181.5</v>
      </c>
      <c r="F621" s="24">
        <v>50.161989200000001</v>
      </c>
      <c r="G621" s="24">
        <v>-66.461251399999995</v>
      </c>
      <c r="H621" s="24">
        <v>50.162419971858725</v>
      </c>
      <c r="I621" s="24">
        <v>-66.461244423782915</v>
      </c>
      <c r="J621" s="24">
        <v>47.915695190429688</v>
      </c>
      <c r="K621" s="24">
        <v>0.49847808480262756</v>
      </c>
      <c r="L621" s="25">
        <v>0.79353213310241699</v>
      </c>
      <c r="M621" s="21">
        <v>25569.007647465278</v>
      </c>
      <c r="N621" s="23">
        <v>5.9708876609802246</v>
      </c>
      <c r="O621" s="26">
        <v>30347.892578125</v>
      </c>
      <c r="P621" s="26">
        <v>47676.03515625</v>
      </c>
      <c r="Q621" s="27">
        <v>30.048051834106445</v>
      </c>
      <c r="R621" s="28">
        <v>32.951217651367188</v>
      </c>
      <c r="S621" s="29">
        <v>1.0236456394195557</v>
      </c>
      <c r="T621" s="30">
        <v>30.989423751831055</v>
      </c>
      <c r="U621" s="23">
        <v>6.37139892578125</v>
      </c>
      <c r="V621" s="31">
        <v>1.8520193174481392E-2</v>
      </c>
      <c r="W621" s="32">
        <v>2.5936911106109619</v>
      </c>
      <c r="X621" s="33">
        <v>8.2645645141601563</v>
      </c>
      <c r="Y621" s="34">
        <v>-66.547393798828125</v>
      </c>
      <c r="Z621" s="34">
        <v>211.73434448242188</v>
      </c>
      <c r="AA621" s="23">
        <v>5.9708876609802246</v>
      </c>
      <c r="AB621" s="35">
        <v>15.732000350952148</v>
      </c>
    </row>
    <row r="622" spans="1:28" x14ac:dyDescent="0.2">
      <c r="A622" s="21">
        <v>45950.779874444444</v>
      </c>
      <c r="B622" s="22">
        <v>1.3339999914169312</v>
      </c>
      <c r="C622" s="22">
        <v>16.210683822631836</v>
      </c>
      <c r="D622" s="23">
        <v>9.0499505996704102</v>
      </c>
      <c r="E622" s="24">
        <v>181.80000305175781</v>
      </c>
      <c r="F622" s="24">
        <v>50.161989200000001</v>
      </c>
      <c r="G622" s="24">
        <v>-66.461251399999995</v>
      </c>
      <c r="H622" s="24">
        <v>50.162414120432437</v>
      </c>
      <c r="I622" s="24">
        <v>-66.461245921519989</v>
      </c>
      <c r="J622" s="24">
        <v>47.26483154296875</v>
      </c>
      <c r="K622" s="24">
        <v>0.39145892858505249</v>
      </c>
      <c r="L622" s="25">
        <v>0.79353213310241699</v>
      </c>
      <c r="M622" s="21">
        <v>25569.007659120369</v>
      </c>
      <c r="N622" s="23">
        <v>5.955589771270752</v>
      </c>
      <c r="O622" s="26">
        <v>30329.96875</v>
      </c>
      <c r="P622" s="26">
        <v>47669.7578125</v>
      </c>
      <c r="Q622" s="27">
        <v>30.041173934936523</v>
      </c>
      <c r="R622" s="28">
        <v>32.970691680908203</v>
      </c>
      <c r="S622" s="29">
        <v>1.0236420631408691</v>
      </c>
      <c r="T622" s="30">
        <v>30.985343933105469</v>
      </c>
      <c r="U622" s="23">
        <v>6.351043701171875</v>
      </c>
      <c r="V622" s="31">
        <v>2.3630695417523384E-2</v>
      </c>
      <c r="W622" s="32">
        <v>2.7952530384063721</v>
      </c>
      <c r="X622" s="33">
        <v>8.2636833190917969</v>
      </c>
      <c r="Y622" s="34">
        <v>-66.494941711425781</v>
      </c>
      <c r="Z622" s="34">
        <v>211.61512756347656</v>
      </c>
      <c r="AA622" s="23">
        <v>5.955589771270752</v>
      </c>
      <c r="AB622" s="35">
        <v>15.732000350952148</v>
      </c>
    </row>
    <row r="623" spans="1:28" x14ac:dyDescent="0.2">
      <c r="A623" s="21">
        <v>45950.779886099539</v>
      </c>
      <c r="B623" s="22">
        <v>1.3270000219345093</v>
      </c>
      <c r="C623" s="22">
        <v>16.060146331787109</v>
      </c>
      <c r="D623" s="23">
        <v>9.0499505996704102</v>
      </c>
      <c r="E623" s="24">
        <v>181.19999694824219</v>
      </c>
      <c r="F623" s="24">
        <v>50.161989200000001</v>
      </c>
      <c r="G623" s="24">
        <v>-66.461251399999995</v>
      </c>
      <c r="H623" s="24">
        <v>50.162408314618254</v>
      </c>
      <c r="I623" s="24">
        <v>-66.461243492882886</v>
      </c>
      <c r="J623" s="24">
        <v>46.619037628173828</v>
      </c>
      <c r="K623" s="24">
        <v>0.5649946928024292</v>
      </c>
      <c r="L623" s="25">
        <v>0.79353213310241699</v>
      </c>
      <c r="M623" s="21">
        <v>25569.007670763887</v>
      </c>
      <c r="N623" s="23">
        <v>5.955589771270752</v>
      </c>
      <c r="O623" s="26">
        <v>30329.96875</v>
      </c>
      <c r="P623" s="26">
        <v>47669.7578125</v>
      </c>
      <c r="Q623" s="27">
        <v>30.041173934936523</v>
      </c>
      <c r="R623" s="28">
        <v>32.970691680908203</v>
      </c>
      <c r="S623" s="29">
        <v>1.0236420631408691</v>
      </c>
      <c r="T623" s="30">
        <v>30.985343933105469</v>
      </c>
      <c r="U623" s="23">
        <v>6.351043701171875</v>
      </c>
      <c r="V623" s="31">
        <v>2.3630695417523384E-2</v>
      </c>
      <c r="W623" s="32">
        <v>2.7952530384063721</v>
      </c>
      <c r="X623" s="33">
        <v>8.2636833190917969</v>
      </c>
      <c r="Y623" s="34">
        <v>-66.494941711425781</v>
      </c>
      <c r="Z623" s="34">
        <v>211.61512756347656</v>
      </c>
      <c r="AA623" s="23">
        <v>5.955589771270752</v>
      </c>
      <c r="AB623" s="35">
        <v>15.732000350952148</v>
      </c>
    </row>
    <row r="624" spans="1:28" x14ac:dyDescent="0.2">
      <c r="A624" s="21">
        <v>45950.779897766202</v>
      </c>
      <c r="B624" s="22">
        <v>1.3350000381469727</v>
      </c>
      <c r="C624" s="22">
        <v>16.436862945556641</v>
      </c>
      <c r="D624" s="23">
        <v>9.0499505996704102</v>
      </c>
      <c r="E624" s="24">
        <v>180.39999389648438</v>
      </c>
      <c r="F624" s="24">
        <v>50.161989200000001</v>
      </c>
      <c r="G624" s="24">
        <v>-66.461251399999995</v>
      </c>
      <c r="H624" s="24">
        <v>50.162402401357753</v>
      </c>
      <c r="I624" s="24">
        <v>-66.461244637700233</v>
      </c>
      <c r="J624" s="24">
        <v>45.961292266845703</v>
      </c>
      <c r="K624" s="24">
        <v>0.483193039894104</v>
      </c>
      <c r="L624" s="25">
        <v>0.79353213310241699</v>
      </c>
      <c r="M624" s="21">
        <v>25569.00768244213</v>
      </c>
      <c r="N624" s="23">
        <v>5.955589771270752</v>
      </c>
      <c r="O624" s="26">
        <v>30329.96875</v>
      </c>
      <c r="P624" s="26">
        <v>47669.7578125</v>
      </c>
      <c r="Q624" s="27">
        <v>30.041173934936523</v>
      </c>
      <c r="R624" s="28">
        <v>32.970691680908203</v>
      </c>
      <c r="S624" s="29">
        <v>1.0236420631408691</v>
      </c>
      <c r="T624" s="30">
        <v>30.985343933105469</v>
      </c>
      <c r="U624" s="23">
        <v>6.351043701171875</v>
      </c>
      <c r="V624" s="31">
        <v>2.3630695417523384E-2</v>
      </c>
      <c r="W624" s="32">
        <v>2.7952530384063721</v>
      </c>
      <c r="X624" s="33">
        <v>8.2636833190917969</v>
      </c>
      <c r="Y624" s="34">
        <v>-66.494941711425781</v>
      </c>
      <c r="Z624" s="34">
        <v>211.61512756347656</v>
      </c>
      <c r="AA624" s="23">
        <v>5.955589771270752</v>
      </c>
      <c r="AB624" s="35">
        <v>15.732000350952148</v>
      </c>
    </row>
    <row r="625" spans="1:28" x14ac:dyDescent="0.2">
      <c r="A625" s="21">
        <v>45950.779909432873</v>
      </c>
      <c r="B625" s="22">
        <v>1.3270000219345093</v>
      </c>
      <c r="C625" s="22">
        <v>16.200860977172852</v>
      </c>
      <c r="D625" s="23">
        <v>9.0499505996704102</v>
      </c>
      <c r="E625" s="24">
        <v>181.80000305175781</v>
      </c>
      <c r="F625" s="24">
        <v>50.161989200000001</v>
      </c>
      <c r="G625" s="24">
        <v>-66.461251399999995</v>
      </c>
      <c r="H625" s="24">
        <v>50.16239634665979</v>
      </c>
      <c r="I625" s="24">
        <v>-66.461243896910489</v>
      </c>
      <c r="J625" s="24">
        <v>45.287815093994141</v>
      </c>
      <c r="K625" s="24">
        <v>0.53612542152404785</v>
      </c>
      <c r="L625" s="25">
        <v>0.79353213310241699</v>
      </c>
      <c r="M625" s="21">
        <v>25569.007694097221</v>
      </c>
      <c r="N625" s="23">
        <v>5.955589771270752</v>
      </c>
      <c r="O625" s="26">
        <v>30329.96875</v>
      </c>
      <c r="P625" s="26">
        <v>47669.7578125</v>
      </c>
      <c r="Q625" s="27">
        <v>30.041173934936523</v>
      </c>
      <c r="R625" s="28">
        <v>32.970691680908203</v>
      </c>
      <c r="S625" s="29">
        <v>1.0236420631408691</v>
      </c>
      <c r="T625" s="30">
        <v>30.985343933105469</v>
      </c>
      <c r="U625" s="23">
        <v>6.351043701171875</v>
      </c>
      <c r="V625" s="31">
        <v>2.3630695417523384E-2</v>
      </c>
      <c r="W625" s="32">
        <v>2.7952530384063721</v>
      </c>
      <c r="X625" s="33">
        <v>8.2636833190917969</v>
      </c>
      <c r="Y625" s="34">
        <v>-66.494941711425781</v>
      </c>
      <c r="Z625" s="34">
        <v>211.61512756347656</v>
      </c>
      <c r="AA625" s="23">
        <v>5.955589771270752</v>
      </c>
      <c r="AB625" s="35">
        <v>15.732000350952148</v>
      </c>
    </row>
    <row r="626" spans="1:28" x14ac:dyDescent="0.2">
      <c r="A626" s="21">
        <v>45950.779921064815</v>
      </c>
      <c r="B626" s="22">
        <v>1.3359999656677246</v>
      </c>
      <c r="C626" s="22">
        <v>16.079084396362305</v>
      </c>
      <c r="D626" s="23">
        <v>9.0367879867553711</v>
      </c>
      <c r="E626" s="24">
        <v>180.5</v>
      </c>
      <c r="F626" s="24">
        <v>50.161989200000001</v>
      </c>
      <c r="G626" s="24">
        <v>-66.461251399999995</v>
      </c>
      <c r="H626" s="24">
        <v>50.162391032898213</v>
      </c>
      <c r="I626" s="24">
        <v>-66.461241239487293</v>
      </c>
      <c r="J626" s="24">
        <v>44.696754455566406</v>
      </c>
      <c r="K626" s="24">
        <v>0.72600895166397095</v>
      </c>
      <c r="L626" s="25">
        <v>0.79218524694442749</v>
      </c>
      <c r="M626" s="21">
        <v>25569.00770574074</v>
      </c>
      <c r="N626" s="23">
        <v>5.955589771270752</v>
      </c>
      <c r="O626" s="26">
        <v>30329.96875</v>
      </c>
      <c r="P626" s="26">
        <v>47669.7578125</v>
      </c>
      <c r="Q626" s="27">
        <v>30.041173934936523</v>
      </c>
      <c r="R626" s="28">
        <v>32.970691680908203</v>
      </c>
      <c r="S626" s="29">
        <v>1.0236420631408691</v>
      </c>
      <c r="T626" s="30">
        <v>30.985343933105469</v>
      </c>
      <c r="U626" s="23">
        <v>6.351043701171875</v>
      </c>
      <c r="V626" s="31">
        <v>2.3630695417523384E-2</v>
      </c>
      <c r="W626" s="32">
        <v>2.7952530384063721</v>
      </c>
      <c r="X626" s="33">
        <v>8.2636833190917969</v>
      </c>
      <c r="Y626" s="34">
        <v>-66.494941711425781</v>
      </c>
      <c r="Z626" s="34">
        <v>211.61512756347656</v>
      </c>
      <c r="AA626" s="23">
        <v>5.955589771270752</v>
      </c>
      <c r="AB626" s="35">
        <v>15.732000350952148</v>
      </c>
    </row>
    <row r="627" spans="1:28" x14ac:dyDescent="0.2">
      <c r="A627" s="21">
        <v>45950.779932685182</v>
      </c>
      <c r="B627" s="22">
        <v>1.3470000028610229</v>
      </c>
      <c r="C627" s="22">
        <v>16.310104370117188</v>
      </c>
      <c r="D627" s="23">
        <v>9.0367879867553711</v>
      </c>
      <c r="E627" s="24">
        <v>176.89999389648438</v>
      </c>
      <c r="F627" s="24">
        <v>50.161989200000001</v>
      </c>
      <c r="G627" s="24">
        <v>-66.461251399999995</v>
      </c>
      <c r="H627" s="24">
        <v>50.162385365473163</v>
      </c>
      <c r="I627" s="24">
        <v>-66.461240394252343</v>
      </c>
      <c r="J627" s="24">
        <v>44.066352844238281</v>
      </c>
      <c r="K627" s="24">
        <v>0.78640443086624146</v>
      </c>
      <c r="L627" s="25">
        <v>0.79218524694442749</v>
      </c>
      <c r="M627" s="21">
        <v>25569.007717349537</v>
      </c>
      <c r="N627" s="23">
        <v>5.955589771270752</v>
      </c>
      <c r="O627" s="26">
        <v>30329.96875</v>
      </c>
      <c r="P627" s="26">
        <v>47669.7578125</v>
      </c>
      <c r="Q627" s="27">
        <v>30.041173934936523</v>
      </c>
      <c r="R627" s="28">
        <v>32.970691680908203</v>
      </c>
      <c r="S627" s="29">
        <v>1.0236420631408691</v>
      </c>
      <c r="T627" s="30">
        <v>30.985343933105469</v>
      </c>
      <c r="U627" s="23">
        <v>6.351043701171875</v>
      </c>
      <c r="V627" s="31">
        <v>2.3630695417523384E-2</v>
      </c>
      <c r="W627" s="32">
        <v>2.7952530384063721</v>
      </c>
      <c r="X627" s="33">
        <v>8.2636833190917969</v>
      </c>
      <c r="Y627" s="34">
        <v>-66.494941711425781</v>
      </c>
      <c r="Z627" s="34">
        <v>211.61512756347656</v>
      </c>
      <c r="AA627" s="23">
        <v>5.955589771270752</v>
      </c>
      <c r="AB627" s="35">
        <v>15.732000350952148</v>
      </c>
    </row>
    <row r="628" spans="1:28" x14ac:dyDescent="0.2">
      <c r="A628" s="21">
        <v>45950.779944282411</v>
      </c>
      <c r="B628" s="22">
        <v>1.3519999980926514</v>
      </c>
      <c r="C628" s="22">
        <v>16.125024795532227</v>
      </c>
      <c r="D628" s="23">
        <v>9.0367879867553711</v>
      </c>
      <c r="E628" s="24">
        <v>176.30000305175781</v>
      </c>
      <c r="F628" s="24">
        <v>50.161989200000001</v>
      </c>
      <c r="G628" s="24">
        <v>-66.461251399999995</v>
      </c>
      <c r="H628" s="24">
        <v>50.162379209609412</v>
      </c>
      <c r="I628" s="24">
        <v>-66.461238608003868</v>
      </c>
      <c r="J628" s="24">
        <v>43.381622314453125</v>
      </c>
      <c r="K628" s="24">
        <v>0.91403907537460327</v>
      </c>
      <c r="L628" s="25">
        <v>0.79218524694442749</v>
      </c>
      <c r="M628" s="21">
        <v>25569.007728958335</v>
      </c>
      <c r="N628" s="23">
        <v>5.9579639434814453</v>
      </c>
      <c r="O628" s="26">
        <v>30346.572265625</v>
      </c>
      <c r="P628" s="26">
        <v>47692.45703125</v>
      </c>
      <c r="Q628" s="27">
        <v>30.057363510131836</v>
      </c>
      <c r="R628" s="28">
        <v>32.952651977539063</v>
      </c>
      <c r="S628" s="29">
        <v>1.023654580116272</v>
      </c>
      <c r="T628" s="30">
        <v>31.000097274780273</v>
      </c>
      <c r="U628" s="23">
        <v>6.3306884765625</v>
      </c>
      <c r="V628" s="31">
        <v>1.8782889470458031E-2</v>
      </c>
      <c r="W628" s="32">
        <v>3.6259973049163818</v>
      </c>
      <c r="X628" s="33">
        <v>8.2649631500244141</v>
      </c>
      <c r="Y628" s="34">
        <v>-66.56646728515625</v>
      </c>
      <c r="Z628" s="34">
        <v>211.47685241699219</v>
      </c>
      <c r="AA628" s="23">
        <v>5.9579639434814453</v>
      </c>
      <c r="AB628" s="35">
        <v>15.732000350952148</v>
      </c>
    </row>
    <row r="629" spans="1:28" x14ac:dyDescent="0.2">
      <c r="A629" s="21">
        <v>45950.779955972219</v>
      </c>
      <c r="B629" s="22">
        <v>1.3190000057220459</v>
      </c>
      <c r="C629" s="22">
        <v>16.258296966552734</v>
      </c>
      <c r="D629" s="23">
        <v>9.0367879867553711</v>
      </c>
      <c r="E629" s="24">
        <v>176.19999694824219</v>
      </c>
      <c r="F629" s="24">
        <v>50.161989200000001</v>
      </c>
      <c r="G629" s="24">
        <v>-66.461251399999995</v>
      </c>
      <c r="H629" s="24">
        <v>50.162373532999517</v>
      </c>
      <c r="I629" s="24">
        <v>-66.461236444807071</v>
      </c>
      <c r="J629" s="24">
        <v>42.750202178955078</v>
      </c>
      <c r="K629" s="24">
        <v>1.068608283996582</v>
      </c>
      <c r="L629" s="25">
        <v>0.79218524694442749</v>
      </c>
      <c r="M629" s="21">
        <v>25569.007740648147</v>
      </c>
      <c r="N629" s="23">
        <v>5.9579639434814453</v>
      </c>
      <c r="O629" s="26">
        <v>30346.572265625</v>
      </c>
      <c r="P629" s="26">
        <v>47692.45703125</v>
      </c>
      <c r="Q629" s="27">
        <v>30.057363510131836</v>
      </c>
      <c r="R629" s="28">
        <v>32.952651977539063</v>
      </c>
      <c r="S629" s="29">
        <v>1.023654580116272</v>
      </c>
      <c r="T629" s="30">
        <v>31.000097274780273</v>
      </c>
      <c r="U629" s="23">
        <v>6.3306884765625</v>
      </c>
      <c r="V629" s="31">
        <v>1.8782889470458031E-2</v>
      </c>
      <c r="W629" s="32">
        <v>3.6259973049163818</v>
      </c>
      <c r="X629" s="33">
        <v>8.2649631500244141</v>
      </c>
      <c r="Y629" s="34">
        <v>-66.56646728515625</v>
      </c>
      <c r="Z629" s="34">
        <v>211.47685241699219</v>
      </c>
      <c r="AA629" s="23">
        <v>5.9579639434814453</v>
      </c>
      <c r="AB629" s="35">
        <v>15.732000350952148</v>
      </c>
    </row>
    <row r="630" spans="1:28" x14ac:dyDescent="0.2">
      <c r="A630" s="21">
        <v>45950.779967615737</v>
      </c>
      <c r="B630" s="22">
        <v>1.3289999961853027</v>
      </c>
      <c r="C630" s="22">
        <v>16.327814102172852</v>
      </c>
      <c r="D630" s="23">
        <v>9.0367879867553711</v>
      </c>
      <c r="E630" s="24">
        <v>176.39999389648438</v>
      </c>
      <c r="F630" s="24">
        <v>50.161989200000001</v>
      </c>
      <c r="G630" s="24">
        <v>-66.461251399999995</v>
      </c>
      <c r="H630" s="24">
        <v>50.162366866822637</v>
      </c>
      <c r="I630" s="24">
        <v>-66.461236931078915</v>
      </c>
      <c r="J630" s="24">
        <v>42.008708953857422</v>
      </c>
      <c r="K630" s="24">
        <v>1.0338623523712158</v>
      </c>
      <c r="L630" s="25">
        <v>0.79218524694442749</v>
      </c>
      <c r="M630" s="21">
        <v>25569.007752291665</v>
      </c>
      <c r="N630" s="23">
        <v>5.9579639434814453</v>
      </c>
      <c r="O630" s="26">
        <v>30346.572265625</v>
      </c>
      <c r="P630" s="26">
        <v>47692.45703125</v>
      </c>
      <c r="Q630" s="27">
        <v>30.057363510131836</v>
      </c>
      <c r="R630" s="28">
        <v>32.952651977539063</v>
      </c>
      <c r="S630" s="29">
        <v>1.023654580116272</v>
      </c>
      <c r="T630" s="30">
        <v>31.000097274780273</v>
      </c>
      <c r="U630" s="23">
        <v>6.3306884765625</v>
      </c>
      <c r="V630" s="31">
        <v>1.8782889470458031E-2</v>
      </c>
      <c r="W630" s="32">
        <v>3.6259973049163818</v>
      </c>
      <c r="X630" s="33">
        <v>8.2649631500244141</v>
      </c>
      <c r="Y630" s="34">
        <v>-66.56646728515625</v>
      </c>
      <c r="Z630" s="34">
        <v>211.47685241699219</v>
      </c>
      <c r="AA630" s="23">
        <v>5.9579639434814453</v>
      </c>
      <c r="AB630" s="35">
        <v>15.732000350952148</v>
      </c>
    </row>
    <row r="631" spans="1:28" x14ac:dyDescent="0.2">
      <c r="A631" s="21">
        <v>45950.779979259256</v>
      </c>
      <c r="B631" s="22">
        <v>1.3090000152587891</v>
      </c>
      <c r="C631" s="22">
        <v>16.212743759155273</v>
      </c>
      <c r="D631" s="23">
        <v>9.0410852432250977</v>
      </c>
      <c r="E631" s="24">
        <v>175.5</v>
      </c>
      <c r="F631" s="24">
        <v>50.161989200000001</v>
      </c>
      <c r="G631" s="24">
        <v>-66.461251399999995</v>
      </c>
      <c r="H631" s="24">
        <v>50.162361072006924</v>
      </c>
      <c r="I631" s="24">
        <v>-66.461235355712176</v>
      </c>
      <c r="J631" s="24">
        <v>41.3641357421875</v>
      </c>
      <c r="K631" s="24">
        <v>1.1464287042617798</v>
      </c>
      <c r="L631" s="25">
        <v>0.79151183366775513</v>
      </c>
      <c r="M631" s="21">
        <v>25569.007763935184</v>
      </c>
      <c r="N631" s="23">
        <v>5.9579639434814453</v>
      </c>
      <c r="O631" s="26">
        <v>30346.572265625</v>
      </c>
      <c r="P631" s="26">
        <v>47692.45703125</v>
      </c>
      <c r="Q631" s="27">
        <v>30.057363510131836</v>
      </c>
      <c r="R631" s="28">
        <v>32.952651977539063</v>
      </c>
      <c r="S631" s="29">
        <v>1.023654580116272</v>
      </c>
      <c r="T631" s="30">
        <v>31.000097274780273</v>
      </c>
      <c r="U631" s="23">
        <v>6.3306884765625</v>
      </c>
      <c r="V631" s="31">
        <v>1.8782889470458031E-2</v>
      </c>
      <c r="W631" s="32">
        <v>3.6259973049163818</v>
      </c>
      <c r="X631" s="33">
        <v>8.2649631500244141</v>
      </c>
      <c r="Y631" s="34">
        <v>-66.56646728515625</v>
      </c>
      <c r="Z631" s="34">
        <v>211.47685241699219</v>
      </c>
      <c r="AA631" s="23">
        <v>5.9579639434814453</v>
      </c>
      <c r="AB631" s="35">
        <v>15.732000350952148</v>
      </c>
    </row>
    <row r="632" spans="1:28" x14ac:dyDescent="0.2">
      <c r="A632" s="21">
        <v>45950.77999091435</v>
      </c>
      <c r="B632" s="22">
        <v>1.3170000314712524</v>
      </c>
      <c r="C632" s="22">
        <v>16.24614143371582</v>
      </c>
      <c r="D632" s="23">
        <v>9.0410852432250977</v>
      </c>
      <c r="E632" s="24">
        <v>176.19999694824219</v>
      </c>
      <c r="F632" s="24">
        <v>50.161989200000001</v>
      </c>
      <c r="G632" s="24">
        <v>-66.461251399999995</v>
      </c>
      <c r="H632" s="24">
        <v>50.162355211167977</v>
      </c>
      <c r="I632" s="24">
        <v>-66.461233409815122</v>
      </c>
      <c r="J632" s="24">
        <v>40.712223052978516</v>
      </c>
      <c r="K632" s="24">
        <v>1.2854710817337036</v>
      </c>
      <c r="L632" s="25">
        <v>0.79151183366775513</v>
      </c>
      <c r="M632" s="21">
        <v>25569.007775590278</v>
      </c>
      <c r="N632" s="23">
        <v>5.9579639434814453</v>
      </c>
      <c r="O632" s="26">
        <v>30346.572265625</v>
      </c>
      <c r="P632" s="26">
        <v>47692.45703125</v>
      </c>
      <c r="Q632" s="27">
        <v>30.057363510131836</v>
      </c>
      <c r="R632" s="28">
        <v>32.952651977539063</v>
      </c>
      <c r="S632" s="29">
        <v>1.023654580116272</v>
      </c>
      <c r="T632" s="30">
        <v>31.000097274780273</v>
      </c>
      <c r="U632" s="23">
        <v>6.3306884765625</v>
      </c>
      <c r="V632" s="31">
        <v>1.8782889470458031E-2</v>
      </c>
      <c r="W632" s="32">
        <v>3.6259973049163818</v>
      </c>
      <c r="X632" s="33">
        <v>8.2649631500244141</v>
      </c>
      <c r="Y632" s="34">
        <v>-66.56646728515625</v>
      </c>
      <c r="Z632" s="34">
        <v>211.47685241699219</v>
      </c>
      <c r="AA632" s="23">
        <v>5.9579639434814453</v>
      </c>
      <c r="AB632" s="35">
        <v>15.732000350952148</v>
      </c>
    </row>
    <row r="633" spans="1:28" x14ac:dyDescent="0.2">
      <c r="A633" s="21">
        <v>45950.780002546293</v>
      </c>
      <c r="B633" s="22">
        <v>1.3229999542236328</v>
      </c>
      <c r="C633" s="22">
        <v>16.343877792358398</v>
      </c>
      <c r="D633" s="23">
        <v>9.0410852432250977</v>
      </c>
      <c r="E633" s="24">
        <v>177.30000305175781</v>
      </c>
      <c r="F633" s="24">
        <v>50.161989200000001</v>
      </c>
      <c r="G633" s="24">
        <v>-66.461251399999995</v>
      </c>
      <c r="H633" s="24">
        <v>50.162348891515435</v>
      </c>
      <c r="I633" s="24">
        <v>-66.461232698981632</v>
      </c>
      <c r="J633" s="24">
        <v>40.009273529052734</v>
      </c>
      <c r="K633" s="24">
        <v>1.3362630605697632</v>
      </c>
      <c r="L633" s="25">
        <v>0.79151183366775513</v>
      </c>
      <c r="M633" s="21">
        <v>25569.007787222221</v>
      </c>
      <c r="N633" s="23">
        <v>5.9579639434814453</v>
      </c>
      <c r="O633" s="26">
        <v>30346.572265625</v>
      </c>
      <c r="P633" s="26">
        <v>47692.45703125</v>
      </c>
      <c r="Q633" s="27">
        <v>30.057363510131836</v>
      </c>
      <c r="R633" s="28">
        <v>32.952651977539063</v>
      </c>
      <c r="S633" s="29">
        <v>1.023654580116272</v>
      </c>
      <c r="T633" s="30">
        <v>31.000097274780273</v>
      </c>
      <c r="U633" s="23">
        <v>6.3306884765625</v>
      </c>
      <c r="V633" s="31">
        <v>1.8782889470458031E-2</v>
      </c>
      <c r="W633" s="32">
        <v>3.6259973049163818</v>
      </c>
      <c r="X633" s="33">
        <v>8.2649631500244141</v>
      </c>
      <c r="Y633" s="34">
        <v>-66.56646728515625</v>
      </c>
      <c r="Z633" s="34">
        <v>211.47685241699219</v>
      </c>
      <c r="AA633" s="23">
        <v>5.9579639434814453</v>
      </c>
      <c r="AB633" s="35">
        <v>15.732000350952148</v>
      </c>
    </row>
    <row r="634" spans="1:28" x14ac:dyDescent="0.2">
      <c r="A634" s="21">
        <v>45950.780014201388</v>
      </c>
      <c r="B634" s="22">
        <v>1.3049999475479126</v>
      </c>
      <c r="C634" s="22">
        <v>16.20947265625</v>
      </c>
      <c r="D634" s="23">
        <v>9.0410852432250977</v>
      </c>
      <c r="E634" s="24">
        <v>177.10000610351563</v>
      </c>
      <c r="F634" s="24">
        <v>50.161989200000001</v>
      </c>
      <c r="G634" s="24">
        <v>-66.461251399999995</v>
      </c>
      <c r="H634" s="24">
        <v>50.162343502694767</v>
      </c>
      <c r="I634" s="24">
        <v>-66.461230933499124</v>
      </c>
      <c r="J634" s="24">
        <v>39.409862518310547</v>
      </c>
      <c r="K634" s="24">
        <v>1.4624141454696655</v>
      </c>
      <c r="L634" s="25">
        <v>0.79151183366775513</v>
      </c>
      <c r="M634" s="21">
        <v>25569.007798865739</v>
      </c>
      <c r="N634" s="23">
        <v>5.9573192596435547</v>
      </c>
      <c r="O634" s="26">
        <v>30342.978515625</v>
      </c>
      <c r="P634" s="26">
        <v>47687.73046875</v>
      </c>
      <c r="Q634" s="27">
        <v>30.053962707519531</v>
      </c>
      <c r="R634" s="28">
        <v>32.956554412841797</v>
      </c>
      <c r="S634" s="29">
        <v>1.0236519575119019</v>
      </c>
      <c r="T634" s="30">
        <v>30.997024536132813</v>
      </c>
      <c r="U634" s="23">
        <v>6.311798095703125</v>
      </c>
      <c r="V634" s="31">
        <v>1.7478547990322113E-2</v>
      </c>
      <c r="W634" s="32">
        <v>2.9594631195068359</v>
      </c>
      <c r="X634" s="33">
        <v>8.2650527954101563</v>
      </c>
      <c r="Y634" s="34">
        <v>-66.571235656738281</v>
      </c>
      <c r="Z634" s="34">
        <v>211.30043029785156</v>
      </c>
      <c r="AA634" s="23">
        <v>5.9573192596435547</v>
      </c>
      <c r="AB634" s="35">
        <v>15.722999572753906</v>
      </c>
    </row>
    <row r="635" spans="1:28" x14ac:dyDescent="0.2">
      <c r="A635" s="21">
        <v>45950.780025868058</v>
      </c>
      <c r="B635" s="22">
        <v>1.3259999752044678</v>
      </c>
      <c r="C635" s="22">
        <v>16.424909591674805</v>
      </c>
      <c r="D635" s="23">
        <v>9.0410852432250977</v>
      </c>
      <c r="E635" s="24">
        <v>176.19999694824219</v>
      </c>
      <c r="F635" s="24">
        <v>50.161989200000001</v>
      </c>
      <c r="G635" s="24">
        <v>-66.461251399999995</v>
      </c>
      <c r="H635" s="24">
        <v>50.162337455595228</v>
      </c>
      <c r="I635" s="24">
        <v>-66.461229930147809</v>
      </c>
      <c r="J635" s="24">
        <v>38.737232208251953</v>
      </c>
      <c r="K635" s="24">
        <v>1.5341078042984009</v>
      </c>
      <c r="L635" s="25">
        <v>0.79151183366775513</v>
      </c>
      <c r="M635" s="21">
        <v>25569.007810532406</v>
      </c>
      <c r="N635" s="23">
        <v>5.9573192596435547</v>
      </c>
      <c r="O635" s="26">
        <v>30342.978515625</v>
      </c>
      <c r="P635" s="26">
        <v>47687.73046875</v>
      </c>
      <c r="Q635" s="27">
        <v>30.053962707519531</v>
      </c>
      <c r="R635" s="28">
        <v>32.956554412841797</v>
      </c>
      <c r="S635" s="29">
        <v>1.0236519575119019</v>
      </c>
      <c r="T635" s="30">
        <v>30.997024536132813</v>
      </c>
      <c r="U635" s="23">
        <v>6.311798095703125</v>
      </c>
      <c r="V635" s="31">
        <v>1.7478547990322113E-2</v>
      </c>
      <c r="W635" s="32">
        <v>2.9594631195068359</v>
      </c>
      <c r="X635" s="33">
        <v>8.2650527954101563</v>
      </c>
      <c r="Y635" s="34">
        <v>-66.571235656738281</v>
      </c>
      <c r="Z635" s="34">
        <v>211.30043029785156</v>
      </c>
      <c r="AA635" s="23">
        <v>5.9573192596435547</v>
      </c>
      <c r="AB635" s="35">
        <v>15.722999572753906</v>
      </c>
    </row>
    <row r="636" spans="1:28" x14ac:dyDescent="0.2">
      <c r="A636" s="21">
        <v>45950.780037500001</v>
      </c>
      <c r="B636" s="22">
        <v>1.3179999589920044</v>
      </c>
      <c r="C636" s="22">
        <v>16.330076217651367</v>
      </c>
      <c r="D636" s="23">
        <v>9.0274105072021484</v>
      </c>
      <c r="E636" s="24">
        <v>175.19999694824219</v>
      </c>
      <c r="F636" s="24">
        <v>50.161989200000001</v>
      </c>
      <c r="G636" s="24">
        <v>-66.461251399999995</v>
      </c>
      <c r="H636" s="24">
        <v>50.162331473641757</v>
      </c>
      <c r="I636" s="24">
        <v>-66.461228560124553</v>
      </c>
      <c r="J636" s="24">
        <v>38.071846008300781</v>
      </c>
      <c r="K636" s="24">
        <v>1.6320017576217651</v>
      </c>
      <c r="L636" s="25">
        <v>0.79083836078643799</v>
      </c>
      <c r="M636" s="21">
        <v>25569.007822175925</v>
      </c>
      <c r="N636" s="23">
        <v>5.9573192596435547</v>
      </c>
      <c r="O636" s="26">
        <v>30342.978515625</v>
      </c>
      <c r="P636" s="26">
        <v>47687.73046875</v>
      </c>
      <c r="Q636" s="27">
        <v>30.053962707519531</v>
      </c>
      <c r="R636" s="28">
        <v>32.956554412841797</v>
      </c>
      <c r="S636" s="29">
        <v>1.0236519575119019</v>
      </c>
      <c r="T636" s="30">
        <v>30.997024536132813</v>
      </c>
      <c r="U636" s="23">
        <v>6.311798095703125</v>
      </c>
      <c r="V636" s="31">
        <v>1.7478547990322113E-2</v>
      </c>
      <c r="W636" s="32">
        <v>2.9594631195068359</v>
      </c>
      <c r="X636" s="33">
        <v>8.2650527954101563</v>
      </c>
      <c r="Y636" s="34">
        <v>-66.571235656738281</v>
      </c>
      <c r="Z636" s="34">
        <v>211.30043029785156</v>
      </c>
      <c r="AA636" s="23">
        <v>5.9573192596435547</v>
      </c>
      <c r="AB636" s="35">
        <v>15.722999572753906</v>
      </c>
    </row>
    <row r="637" spans="1:28" x14ac:dyDescent="0.2">
      <c r="A637" s="21">
        <v>45950.780049131943</v>
      </c>
      <c r="B637" s="22">
        <v>1.3109999895095825</v>
      </c>
      <c r="C637" s="22">
        <v>16.386102676391602</v>
      </c>
      <c r="D637" s="23">
        <v>9.0274105072021484</v>
      </c>
      <c r="E637" s="24">
        <v>176</v>
      </c>
      <c r="F637" s="24">
        <v>50.161989200000001</v>
      </c>
      <c r="G637" s="24">
        <v>-66.461251399999995</v>
      </c>
      <c r="H637" s="24">
        <v>50.162325521654452</v>
      </c>
      <c r="I637" s="24">
        <v>-66.461227326846156</v>
      </c>
      <c r="J637" s="24">
        <v>37.409793853759766</v>
      </c>
      <c r="K637" s="24">
        <v>1.7201247215270996</v>
      </c>
      <c r="L637" s="25">
        <v>0.79083836078643799</v>
      </c>
      <c r="M637" s="21">
        <v>25569.007833796295</v>
      </c>
      <c r="N637" s="23">
        <v>5.9573192596435547</v>
      </c>
      <c r="O637" s="26">
        <v>30342.978515625</v>
      </c>
      <c r="P637" s="26">
        <v>47687.73046875</v>
      </c>
      <c r="Q637" s="27">
        <v>30.053962707519531</v>
      </c>
      <c r="R637" s="28">
        <v>32.956554412841797</v>
      </c>
      <c r="S637" s="29">
        <v>1.0236519575119019</v>
      </c>
      <c r="T637" s="30">
        <v>30.997024536132813</v>
      </c>
      <c r="U637" s="23">
        <v>6.311798095703125</v>
      </c>
      <c r="V637" s="31">
        <v>1.7478547990322113E-2</v>
      </c>
      <c r="W637" s="32">
        <v>2.9594631195068359</v>
      </c>
      <c r="X637" s="33">
        <v>8.2650527954101563</v>
      </c>
      <c r="Y637" s="34">
        <v>-66.571235656738281</v>
      </c>
      <c r="Z637" s="34">
        <v>211.30043029785156</v>
      </c>
      <c r="AA637" s="23">
        <v>5.9573192596435547</v>
      </c>
      <c r="AB637" s="35">
        <v>15.722999572753906</v>
      </c>
    </row>
    <row r="638" spans="1:28" x14ac:dyDescent="0.2">
      <c r="A638" s="21">
        <v>45950.780060821759</v>
      </c>
      <c r="B638" s="22">
        <v>1.312000036239624</v>
      </c>
      <c r="C638" s="22">
        <v>16.357006072998047</v>
      </c>
      <c r="D638" s="23">
        <v>9.0274105072021484</v>
      </c>
      <c r="E638" s="24">
        <v>176.30000305175781</v>
      </c>
      <c r="F638" s="24">
        <v>50.161989200000001</v>
      </c>
      <c r="G638" s="24">
        <v>-66.461251399999995</v>
      </c>
      <c r="H638" s="24">
        <v>50.162319434123418</v>
      </c>
      <c r="I638" s="24">
        <v>-66.461225764198161</v>
      </c>
      <c r="J638" s="24">
        <v>36.732666015625</v>
      </c>
      <c r="K638" s="24">
        <v>1.8317824602127075</v>
      </c>
      <c r="L638" s="25">
        <v>0.79083836078643799</v>
      </c>
      <c r="M638" s="21">
        <v>25569.00784548611</v>
      </c>
      <c r="N638" s="23">
        <v>5.9573192596435547</v>
      </c>
      <c r="O638" s="26">
        <v>30342.978515625</v>
      </c>
      <c r="P638" s="26">
        <v>47687.73046875</v>
      </c>
      <c r="Q638" s="27">
        <v>30.053962707519531</v>
      </c>
      <c r="R638" s="28">
        <v>32.956554412841797</v>
      </c>
      <c r="S638" s="29">
        <v>1.0236519575119019</v>
      </c>
      <c r="T638" s="30">
        <v>30.997024536132813</v>
      </c>
      <c r="U638" s="23">
        <v>6.311798095703125</v>
      </c>
      <c r="V638" s="31">
        <v>1.7478547990322113E-2</v>
      </c>
      <c r="W638" s="32">
        <v>2.9594631195068359</v>
      </c>
      <c r="X638" s="33">
        <v>8.2650527954101563</v>
      </c>
      <c r="Y638" s="34">
        <v>-66.571235656738281</v>
      </c>
      <c r="Z638" s="34">
        <v>211.30043029785156</v>
      </c>
      <c r="AA638" s="23">
        <v>5.9573192596435547</v>
      </c>
      <c r="AB638" s="35">
        <v>15.722999572753906</v>
      </c>
    </row>
    <row r="639" spans="1:28" x14ac:dyDescent="0.2">
      <c r="A639" s="21">
        <v>45950.780072430556</v>
      </c>
      <c r="B639" s="22">
        <v>1.3020000457763672</v>
      </c>
      <c r="C639" s="22">
        <v>16.474042892456055</v>
      </c>
      <c r="D639" s="23">
        <v>9.0274105072021484</v>
      </c>
      <c r="E639" s="24">
        <v>176.30000305175781</v>
      </c>
      <c r="F639" s="24">
        <v>50.161989200000001</v>
      </c>
      <c r="G639" s="24">
        <v>-66.461251399999995</v>
      </c>
      <c r="H639" s="24">
        <v>50.162313993098294</v>
      </c>
      <c r="I639" s="24">
        <v>-66.461224042720019</v>
      </c>
      <c r="J639" s="24">
        <v>36.127449035644531</v>
      </c>
      <c r="K639" s="24">
        <v>1.9547892808914185</v>
      </c>
      <c r="L639" s="25">
        <v>0.79083836078643799</v>
      </c>
      <c r="M639" s="21">
        <v>25569.007857106481</v>
      </c>
      <c r="N639" s="23">
        <v>5.9573192596435547</v>
      </c>
      <c r="O639" s="26">
        <v>30342.978515625</v>
      </c>
      <c r="P639" s="26">
        <v>47687.73046875</v>
      </c>
      <c r="Q639" s="27">
        <v>30.053962707519531</v>
      </c>
      <c r="R639" s="28">
        <v>32.956554412841797</v>
      </c>
      <c r="S639" s="29">
        <v>1.0236519575119019</v>
      </c>
      <c r="T639" s="30">
        <v>30.997024536132813</v>
      </c>
      <c r="U639" s="23">
        <v>6.311798095703125</v>
      </c>
      <c r="V639" s="31">
        <v>1.7478547990322113E-2</v>
      </c>
      <c r="W639" s="32">
        <v>2.9594631195068359</v>
      </c>
      <c r="X639" s="33">
        <v>8.2650527954101563</v>
      </c>
      <c r="Y639" s="34">
        <v>-66.571235656738281</v>
      </c>
      <c r="Z639" s="34">
        <v>211.30043029785156</v>
      </c>
      <c r="AA639" s="23">
        <v>5.9573192596435547</v>
      </c>
      <c r="AB639" s="35">
        <v>15.722999572753906</v>
      </c>
    </row>
    <row r="640" spans="1:28" x14ac:dyDescent="0.2">
      <c r="A640" s="21">
        <v>45950.780084074075</v>
      </c>
      <c r="B640" s="22">
        <v>1.3289999961853027</v>
      </c>
      <c r="C640" s="22">
        <v>16.699771881103516</v>
      </c>
      <c r="D640" s="23">
        <v>9.0274105072021484</v>
      </c>
      <c r="E640" s="24">
        <v>178.19999694824219</v>
      </c>
      <c r="F640" s="24">
        <v>50.161989200000001</v>
      </c>
      <c r="G640" s="24">
        <v>-66.461251399999995</v>
      </c>
      <c r="H640" s="24">
        <v>50.162308142133682</v>
      </c>
      <c r="I640" s="24">
        <v>-66.461223717854807</v>
      </c>
      <c r="J640" s="24">
        <v>35.476631164550781</v>
      </c>
      <c r="K640" s="24">
        <v>1.9780025482177734</v>
      </c>
      <c r="L640" s="25">
        <v>0.79083836078643799</v>
      </c>
      <c r="M640" s="21">
        <v>25569.007868738427</v>
      </c>
      <c r="N640" s="23">
        <v>5.9418349266052246</v>
      </c>
      <c r="O640" s="26">
        <v>30293.75</v>
      </c>
      <c r="P640" s="26">
        <v>47632.5</v>
      </c>
      <c r="Q640" s="27">
        <v>30.012994766235352</v>
      </c>
      <c r="R640" s="28">
        <v>33.010108947753906</v>
      </c>
      <c r="S640" s="29">
        <v>1.0236213207244873</v>
      </c>
      <c r="T640" s="30">
        <v>30.961124420166016</v>
      </c>
      <c r="U640" s="23">
        <v>6.29254150390625</v>
      </c>
      <c r="V640" s="31">
        <v>2.4483326822519302E-2</v>
      </c>
      <c r="W640" s="32">
        <v>3.4029133319854736</v>
      </c>
      <c r="X640" s="33">
        <v>8.2655487060546875</v>
      </c>
      <c r="Y640" s="34">
        <v>-66.595077514648438</v>
      </c>
      <c r="Z640" s="34">
        <v>211.15736389160156</v>
      </c>
      <c r="AA640" s="23">
        <v>5.9418349266052246</v>
      </c>
      <c r="AB640" s="35">
        <v>15.722999572753906</v>
      </c>
    </row>
    <row r="641" spans="1:28" x14ac:dyDescent="0.2">
      <c r="A641" s="21">
        <v>45950.780095752314</v>
      </c>
      <c r="B641" s="22">
        <v>1.3450000286102295</v>
      </c>
      <c r="C641" s="22">
        <v>16.520889282226563</v>
      </c>
      <c r="D641" s="23">
        <v>9.0356969833374023</v>
      </c>
      <c r="E641" s="24">
        <v>176.19999694824219</v>
      </c>
      <c r="F641" s="24">
        <v>50.161989200000001</v>
      </c>
      <c r="G641" s="24">
        <v>-66.461251399999995</v>
      </c>
      <c r="H641" s="24">
        <v>50.162302047605749</v>
      </c>
      <c r="I641" s="24">
        <v>-66.461223526356548</v>
      </c>
      <c r="J641" s="24">
        <v>34.798725128173828</v>
      </c>
      <c r="K641" s="24">
        <v>1.9916861057281494</v>
      </c>
      <c r="L641" s="25">
        <v>0.79016482830047607</v>
      </c>
      <c r="M641" s="21">
        <v>25569.007880416666</v>
      </c>
      <c r="N641" s="23">
        <v>5.9418349266052246</v>
      </c>
      <c r="O641" s="26">
        <v>30293.75</v>
      </c>
      <c r="P641" s="26">
        <v>47632.5</v>
      </c>
      <c r="Q641" s="27">
        <v>30.012994766235352</v>
      </c>
      <c r="R641" s="28">
        <v>33.010108947753906</v>
      </c>
      <c r="S641" s="29">
        <v>1.0236213207244873</v>
      </c>
      <c r="T641" s="30">
        <v>30.961124420166016</v>
      </c>
      <c r="U641" s="23">
        <v>6.29254150390625</v>
      </c>
      <c r="V641" s="31">
        <v>2.4483326822519302E-2</v>
      </c>
      <c r="W641" s="32">
        <v>3.4029133319854736</v>
      </c>
      <c r="X641" s="33">
        <v>8.2655487060546875</v>
      </c>
      <c r="Y641" s="34">
        <v>-66.595077514648438</v>
      </c>
      <c r="Z641" s="34">
        <v>211.15736389160156</v>
      </c>
      <c r="AA641" s="23">
        <v>5.9418349266052246</v>
      </c>
      <c r="AB641" s="35">
        <v>15.722999572753906</v>
      </c>
    </row>
    <row r="642" spans="1:28" x14ac:dyDescent="0.2">
      <c r="A642" s="21">
        <v>45950.780107395833</v>
      </c>
      <c r="B642" s="22">
        <v>1.340999960899353</v>
      </c>
      <c r="C642" s="22">
        <v>16.6046142578125</v>
      </c>
      <c r="D642" s="23">
        <v>9.0356969833374023</v>
      </c>
      <c r="E642" s="24">
        <v>175.80000305175781</v>
      </c>
      <c r="F642" s="24">
        <v>50.161989200000001</v>
      </c>
      <c r="G642" s="24">
        <v>-66.461251399999995</v>
      </c>
      <c r="H642" s="24">
        <v>50.162296431208951</v>
      </c>
      <c r="I642" s="24">
        <v>-66.461221109347335</v>
      </c>
      <c r="J642" s="24">
        <v>34.173999786376953</v>
      </c>
      <c r="K642" s="24">
        <v>2.1643915176391602</v>
      </c>
      <c r="L642" s="25">
        <v>0.79016482830047607</v>
      </c>
      <c r="M642" s="21">
        <v>25569.007892060185</v>
      </c>
      <c r="N642" s="23">
        <v>5.9418349266052246</v>
      </c>
      <c r="O642" s="26">
        <v>30293.75</v>
      </c>
      <c r="P642" s="26">
        <v>47632.5</v>
      </c>
      <c r="Q642" s="27">
        <v>30.012994766235352</v>
      </c>
      <c r="R642" s="28">
        <v>33.010108947753906</v>
      </c>
      <c r="S642" s="29">
        <v>1.0236213207244873</v>
      </c>
      <c r="T642" s="30">
        <v>30.961124420166016</v>
      </c>
      <c r="U642" s="23">
        <v>6.29254150390625</v>
      </c>
      <c r="V642" s="31">
        <v>2.4483326822519302E-2</v>
      </c>
      <c r="W642" s="32">
        <v>3.4029133319854736</v>
      </c>
      <c r="X642" s="33">
        <v>8.2655487060546875</v>
      </c>
      <c r="Y642" s="34">
        <v>-66.595077514648438</v>
      </c>
      <c r="Z642" s="34">
        <v>211.15736389160156</v>
      </c>
      <c r="AA642" s="23">
        <v>5.9418349266052246</v>
      </c>
      <c r="AB642" s="35">
        <v>15.722999572753906</v>
      </c>
    </row>
    <row r="643" spans="1:28" x14ac:dyDescent="0.2">
      <c r="A643" s="21">
        <v>45950.780119027775</v>
      </c>
      <c r="B643" s="22">
        <v>1.343999981880188</v>
      </c>
      <c r="C643" s="22">
        <v>16.975053787231445</v>
      </c>
      <c r="D643" s="23">
        <v>9.0356969833374023</v>
      </c>
      <c r="E643" s="24">
        <v>177.10000610351563</v>
      </c>
      <c r="F643" s="24">
        <v>50.161989200000001</v>
      </c>
      <c r="G643" s="24">
        <v>-66.461251399999995</v>
      </c>
      <c r="H643" s="24">
        <v>50.162290220862438</v>
      </c>
      <c r="I643" s="24">
        <v>-66.461220919861461</v>
      </c>
      <c r="J643" s="24">
        <v>33.483207702636719</v>
      </c>
      <c r="K643" s="24">
        <v>2.1779313087463379</v>
      </c>
      <c r="L643" s="25">
        <v>0.79016482830047607</v>
      </c>
      <c r="M643" s="21">
        <v>25569.007903692131</v>
      </c>
      <c r="N643" s="23">
        <v>5.9418349266052246</v>
      </c>
      <c r="O643" s="26">
        <v>30293.75</v>
      </c>
      <c r="P643" s="26">
        <v>47632.5</v>
      </c>
      <c r="Q643" s="27">
        <v>30.012994766235352</v>
      </c>
      <c r="R643" s="28">
        <v>33.010108947753906</v>
      </c>
      <c r="S643" s="29">
        <v>1.0236213207244873</v>
      </c>
      <c r="T643" s="30">
        <v>30.961124420166016</v>
      </c>
      <c r="U643" s="23">
        <v>6.29254150390625</v>
      </c>
      <c r="V643" s="31">
        <v>2.4483326822519302E-2</v>
      </c>
      <c r="W643" s="32">
        <v>3.4029133319854736</v>
      </c>
      <c r="X643" s="33">
        <v>8.2655487060546875</v>
      </c>
      <c r="Y643" s="34">
        <v>-66.595077514648438</v>
      </c>
      <c r="Z643" s="34">
        <v>211.15736389160156</v>
      </c>
      <c r="AA643" s="23">
        <v>5.9418349266052246</v>
      </c>
      <c r="AB643" s="35">
        <v>15.722999572753906</v>
      </c>
    </row>
    <row r="644" spans="1:28" x14ac:dyDescent="0.2">
      <c r="A644" s="21">
        <v>45950.780130706022</v>
      </c>
      <c r="B644" s="22">
        <v>1.312999963760376</v>
      </c>
      <c r="C644" s="22">
        <v>17.016414642333984</v>
      </c>
      <c r="D644" s="23">
        <v>9.0356969833374023</v>
      </c>
      <c r="E644" s="24">
        <v>176.39999389648438</v>
      </c>
      <c r="F644" s="24">
        <v>50.161989200000001</v>
      </c>
      <c r="G644" s="24">
        <v>-66.461251399999995</v>
      </c>
      <c r="H644" s="24">
        <v>50.162284176054428</v>
      </c>
      <c r="I644" s="24">
        <v>-66.461219934570366</v>
      </c>
      <c r="J644" s="24">
        <v>32.810832977294922</v>
      </c>
      <c r="K644" s="24">
        <v>2.2483346462249756</v>
      </c>
      <c r="L644" s="25">
        <v>0.79016482830047607</v>
      </c>
      <c r="M644" s="21">
        <v>25569.007915381946</v>
      </c>
      <c r="N644" s="23">
        <v>5.9418349266052246</v>
      </c>
      <c r="O644" s="26">
        <v>30293.75</v>
      </c>
      <c r="P644" s="26">
        <v>47632.5</v>
      </c>
      <c r="Q644" s="27">
        <v>30.012994766235352</v>
      </c>
      <c r="R644" s="28">
        <v>33.010108947753906</v>
      </c>
      <c r="S644" s="29">
        <v>1.0236213207244873</v>
      </c>
      <c r="T644" s="30">
        <v>30.961124420166016</v>
      </c>
      <c r="U644" s="23">
        <v>6.29254150390625</v>
      </c>
      <c r="V644" s="31">
        <v>2.4483326822519302E-2</v>
      </c>
      <c r="W644" s="32">
        <v>3.4029133319854736</v>
      </c>
      <c r="X644" s="33">
        <v>8.2655487060546875</v>
      </c>
      <c r="Y644" s="34">
        <v>-66.595077514648438</v>
      </c>
      <c r="Z644" s="34">
        <v>211.15736389160156</v>
      </c>
      <c r="AA644" s="23">
        <v>5.9418349266052246</v>
      </c>
      <c r="AB644" s="35">
        <v>15.722999572753906</v>
      </c>
    </row>
    <row r="645" spans="1:28" x14ac:dyDescent="0.2">
      <c r="A645" s="21">
        <v>45950.780142372685</v>
      </c>
      <c r="B645" s="22">
        <v>1.3320000171661377</v>
      </c>
      <c r="C645" s="22">
        <v>17.01164436340332</v>
      </c>
      <c r="D645" s="23">
        <v>9.0356969833374023</v>
      </c>
      <c r="E645" s="24">
        <v>178.10000610351563</v>
      </c>
      <c r="F645" s="24">
        <v>50.161989200000001</v>
      </c>
      <c r="G645" s="24">
        <v>-66.461251399999995</v>
      </c>
      <c r="H645" s="24">
        <v>50.162278768084406</v>
      </c>
      <c r="I645" s="24">
        <v>-66.461217530571275</v>
      </c>
      <c r="J645" s="24">
        <v>32.209293365478516</v>
      </c>
      <c r="K645" s="24">
        <v>2.4201107025146484</v>
      </c>
      <c r="L645" s="25">
        <v>0.79016482830047607</v>
      </c>
      <c r="M645" s="21">
        <v>25569.007927037037</v>
      </c>
      <c r="N645" s="23">
        <v>5.9418349266052246</v>
      </c>
      <c r="O645" s="26">
        <v>30293.75</v>
      </c>
      <c r="P645" s="26">
        <v>47632.5</v>
      </c>
      <c r="Q645" s="27">
        <v>30.012994766235352</v>
      </c>
      <c r="R645" s="28">
        <v>33.010108947753906</v>
      </c>
      <c r="S645" s="29">
        <v>1.0236213207244873</v>
      </c>
      <c r="T645" s="30">
        <v>30.961124420166016</v>
      </c>
      <c r="U645" s="23">
        <v>6.29254150390625</v>
      </c>
      <c r="V645" s="31">
        <v>2.4483326822519302E-2</v>
      </c>
      <c r="W645" s="32">
        <v>3.4029133319854736</v>
      </c>
      <c r="X645" s="33">
        <v>8.2655487060546875</v>
      </c>
      <c r="Y645" s="34">
        <v>-66.595077514648438</v>
      </c>
      <c r="Z645" s="34">
        <v>211.15736389160156</v>
      </c>
      <c r="AA645" s="23">
        <v>5.9418349266052246</v>
      </c>
      <c r="AB645" s="35">
        <v>15.722999572753906</v>
      </c>
    </row>
    <row r="646" spans="1:28" x14ac:dyDescent="0.2">
      <c r="A646" s="21">
        <v>45950.780153969907</v>
      </c>
      <c r="B646" s="22">
        <v>1.3289999961853027</v>
      </c>
      <c r="C646" s="22">
        <v>17.234960556030273</v>
      </c>
      <c r="D646" s="23">
        <v>9.0105628967285156</v>
      </c>
      <c r="E646" s="24">
        <v>178.5</v>
      </c>
      <c r="F646" s="24">
        <v>50.161989200000001</v>
      </c>
      <c r="G646" s="24">
        <v>-66.461251399999995</v>
      </c>
      <c r="H646" s="24">
        <v>50.162273010405727</v>
      </c>
      <c r="I646" s="24">
        <v>-66.461217459227171</v>
      </c>
      <c r="J646" s="24">
        <v>31.568853378295898</v>
      </c>
      <c r="K646" s="24">
        <v>2.4252088069915771</v>
      </c>
      <c r="L646" s="25">
        <v>0.78949141502380371</v>
      </c>
      <c r="M646" s="21">
        <v>25569.007938634259</v>
      </c>
      <c r="N646" s="23">
        <v>5.9472289085388184</v>
      </c>
      <c r="O646" s="26">
        <v>30277.4609375</v>
      </c>
      <c r="P646" s="26">
        <v>47599.1796875</v>
      </c>
      <c r="Q646" s="27">
        <v>29.990694046020508</v>
      </c>
      <c r="R646" s="28">
        <v>33.027870178222656</v>
      </c>
      <c r="S646" s="29">
        <v>1.0236032009124756</v>
      </c>
      <c r="T646" s="30">
        <v>30.93946647644043</v>
      </c>
      <c r="U646" s="23">
        <v>6.273651123046875</v>
      </c>
      <c r="V646" s="31">
        <v>1.7609898000955582E-2</v>
      </c>
      <c r="W646" s="32">
        <v>2.7202663421630859</v>
      </c>
      <c r="X646" s="33">
        <v>8.2655258178710938</v>
      </c>
      <c r="Y646" s="34">
        <v>-66.595077514648438</v>
      </c>
      <c r="Z646" s="34">
        <v>211.02384948730469</v>
      </c>
      <c r="AA646" s="23">
        <v>5.9472289085388184</v>
      </c>
      <c r="AB646" s="35">
        <v>15.704999923706055</v>
      </c>
    </row>
    <row r="647" spans="1:28" x14ac:dyDescent="0.2">
      <c r="A647" s="21">
        <v>45950.78016559028</v>
      </c>
      <c r="B647" s="22">
        <v>1.3450000286102295</v>
      </c>
      <c r="C647" s="22">
        <v>17.12974739074707</v>
      </c>
      <c r="D647" s="23">
        <v>9.0105628967285156</v>
      </c>
      <c r="E647" s="24">
        <v>177</v>
      </c>
      <c r="F647" s="24">
        <v>50.161989200000001</v>
      </c>
      <c r="G647" s="24">
        <v>-66.461251399999995</v>
      </c>
      <c r="H647" s="24">
        <v>50.162267076893571</v>
      </c>
      <c r="I647" s="24">
        <v>-66.46121698523595</v>
      </c>
      <c r="J647" s="24">
        <v>30.908855438232422</v>
      </c>
      <c r="K647" s="24">
        <v>2.4590778350830078</v>
      </c>
      <c r="L647" s="25">
        <v>0.78949141502380371</v>
      </c>
      <c r="M647" s="21">
        <v>25569.007950254629</v>
      </c>
      <c r="N647" s="23">
        <v>5.9472289085388184</v>
      </c>
      <c r="O647" s="26">
        <v>30277.4609375</v>
      </c>
      <c r="P647" s="26">
        <v>47599.1796875</v>
      </c>
      <c r="Q647" s="27">
        <v>29.990694046020508</v>
      </c>
      <c r="R647" s="28">
        <v>33.027870178222656</v>
      </c>
      <c r="S647" s="29">
        <v>1.0236032009124756</v>
      </c>
      <c r="T647" s="30">
        <v>30.93946647644043</v>
      </c>
      <c r="U647" s="23">
        <v>6.273651123046875</v>
      </c>
      <c r="V647" s="31">
        <v>1.7609898000955582E-2</v>
      </c>
      <c r="W647" s="32">
        <v>2.7202663421630859</v>
      </c>
      <c r="X647" s="33">
        <v>8.2655258178710938</v>
      </c>
      <c r="Y647" s="34">
        <v>-66.595077514648438</v>
      </c>
      <c r="Z647" s="34">
        <v>211.02384948730469</v>
      </c>
      <c r="AA647" s="23">
        <v>5.9472289085388184</v>
      </c>
      <c r="AB647" s="35">
        <v>15.704999923706055</v>
      </c>
    </row>
    <row r="648" spans="1:28" x14ac:dyDescent="0.2">
      <c r="A648" s="21">
        <v>45950.780177222223</v>
      </c>
      <c r="B648" s="22">
        <v>1.3329999446868896</v>
      </c>
      <c r="C648" s="22">
        <v>17.068403244018555</v>
      </c>
      <c r="D648" s="23">
        <v>9.0105628967285156</v>
      </c>
      <c r="E648" s="24">
        <v>176.19999694824219</v>
      </c>
      <c r="F648" s="24">
        <v>50.161989200000001</v>
      </c>
      <c r="G648" s="24">
        <v>-66.461251399999995</v>
      </c>
      <c r="H648" s="24">
        <v>50.16226160420424</v>
      </c>
      <c r="I648" s="24">
        <v>-66.461214818881004</v>
      </c>
      <c r="J648" s="24">
        <v>30.300115585327148</v>
      </c>
      <c r="K648" s="24">
        <v>2.6138730049133301</v>
      </c>
      <c r="L648" s="25">
        <v>0.78949141502380371</v>
      </c>
      <c r="M648" s="21">
        <v>25569.007961898147</v>
      </c>
      <c r="N648" s="23">
        <v>5.9472289085388184</v>
      </c>
      <c r="O648" s="26">
        <v>30277.4609375</v>
      </c>
      <c r="P648" s="26">
        <v>47599.1796875</v>
      </c>
      <c r="Q648" s="27">
        <v>29.990694046020508</v>
      </c>
      <c r="R648" s="28">
        <v>33.027870178222656</v>
      </c>
      <c r="S648" s="29">
        <v>1.0236032009124756</v>
      </c>
      <c r="T648" s="30">
        <v>30.93946647644043</v>
      </c>
      <c r="U648" s="23">
        <v>6.273651123046875</v>
      </c>
      <c r="V648" s="31">
        <v>1.7609898000955582E-2</v>
      </c>
      <c r="W648" s="32">
        <v>2.7202663421630859</v>
      </c>
      <c r="X648" s="33">
        <v>8.2655258178710938</v>
      </c>
      <c r="Y648" s="34">
        <v>-66.595077514648438</v>
      </c>
      <c r="Z648" s="34">
        <v>211.02384948730469</v>
      </c>
      <c r="AA648" s="23">
        <v>5.9472289085388184</v>
      </c>
      <c r="AB648" s="35">
        <v>15.704999923706055</v>
      </c>
    </row>
    <row r="649" spans="1:28" x14ac:dyDescent="0.2">
      <c r="A649" s="21">
        <v>45950.780188854165</v>
      </c>
      <c r="B649" s="22">
        <v>1.3109999895095825</v>
      </c>
      <c r="C649" s="22">
        <v>17.271955490112305</v>
      </c>
      <c r="D649" s="23">
        <v>9.0105628967285156</v>
      </c>
      <c r="E649" s="24">
        <v>175.60000610351563</v>
      </c>
      <c r="F649" s="24">
        <v>50.161989200000001</v>
      </c>
      <c r="G649" s="24">
        <v>-66.461251399999995</v>
      </c>
      <c r="H649" s="24">
        <v>50.162256020313443</v>
      </c>
      <c r="I649" s="24">
        <v>-66.46121462900615</v>
      </c>
      <c r="J649" s="24">
        <v>29.679008483886719</v>
      </c>
      <c r="K649" s="24">
        <v>2.6274406909942627</v>
      </c>
      <c r="L649" s="25">
        <v>0.78949141502380371</v>
      </c>
      <c r="M649" s="21">
        <v>25569.007973518517</v>
      </c>
      <c r="N649" s="23">
        <v>5.9472289085388184</v>
      </c>
      <c r="O649" s="26">
        <v>30277.4609375</v>
      </c>
      <c r="P649" s="26">
        <v>47599.1796875</v>
      </c>
      <c r="Q649" s="27">
        <v>29.990694046020508</v>
      </c>
      <c r="R649" s="28">
        <v>33.027870178222656</v>
      </c>
      <c r="S649" s="29">
        <v>1.0236032009124756</v>
      </c>
      <c r="T649" s="30">
        <v>30.93946647644043</v>
      </c>
      <c r="U649" s="23">
        <v>6.273651123046875</v>
      </c>
      <c r="V649" s="31">
        <v>1.7609898000955582E-2</v>
      </c>
      <c r="W649" s="32">
        <v>2.7202663421630859</v>
      </c>
      <c r="X649" s="33">
        <v>8.2655258178710938</v>
      </c>
      <c r="Y649" s="34">
        <v>-66.595077514648438</v>
      </c>
      <c r="Z649" s="34">
        <v>211.02384948730469</v>
      </c>
      <c r="AA649" s="23">
        <v>5.9472289085388184</v>
      </c>
      <c r="AB649" s="35">
        <v>15.704999923706055</v>
      </c>
    </row>
    <row r="650" spans="1:28" x14ac:dyDescent="0.2">
      <c r="A650" s="21">
        <v>45950.780200462963</v>
      </c>
      <c r="B650" s="22">
        <v>1.3109999895095825</v>
      </c>
      <c r="C650" s="22">
        <v>17.382354736328125</v>
      </c>
      <c r="D650" s="23">
        <v>9.0105628967285156</v>
      </c>
      <c r="E650" s="24">
        <v>175.89999389648438</v>
      </c>
      <c r="F650" s="24">
        <v>50.161989200000001</v>
      </c>
      <c r="G650" s="24">
        <v>-66.461251399999995</v>
      </c>
      <c r="H650" s="24">
        <v>50.162250229745638</v>
      </c>
      <c r="I650" s="24">
        <v>-66.461213376898627</v>
      </c>
      <c r="J650" s="24">
        <v>29.034910202026367</v>
      </c>
      <c r="K650" s="24">
        <v>2.7169094085693359</v>
      </c>
      <c r="L650" s="25">
        <v>0.78949141502380371</v>
      </c>
      <c r="M650" s="21">
        <v>25569.007985127315</v>
      </c>
      <c r="N650" s="23">
        <v>5.9472289085388184</v>
      </c>
      <c r="O650" s="26">
        <v>30277.4609375</v>
      </c>
      <c r="P650" s="26">
        <v>47599.1796875</v>
      </c>
      <c r="Q650" s="27">
        <v>29.990694046020508</v>
      </c>
      <c r="R650" s="28">
        <v>33.027870178222656</v>
      </c>
      <c r="S650" s="29">
        <v>1.0236032009124756</v>
      </c>
      <c r="T650" s="30">
        <v>30.93946647644043</v>
      </c>
      <c r="U650" s="23">
        <v>6.273651123046875</v>
      </c>
      <c r="V650" s="31">
        <v>1.7609898000955582E-2</v>
      </c>
      <c r="W650" s="32">
        <v>2.7202663421630859</v>
      </c>
      <c r="X650" s="33">
        <v>8.2655258178710938</v>
      </c>
      <c r="Y650" s="34">
        <v>-66.595077514648438</v>
      </c>
      <c r="Z650" s="34">
        <v>211.02384948730469</v>
      </c>
      <c r="AA650" s="23">
        <v>5.9472289085388184</v>
      </c>
      <c r="AB650" s="35">
        <v>15.704999923706055</v>
      </c>
    </row>
    <row r="651" spans="1:28" x14ac:dyDescent="0.2">
      <c r="A651" s="21">
        <v>45950.780212152778</v>
      </c>
      <c r="B651" s="22">
        <v>1.315000057220459</v>
      </c>
      <c r="C651" s="22">
        <v>17.427499771118164</v>
      </c>
      <c r="D651" s="23">
        <v>8.9972953796386719</v>
      </c>
      <c r="E651" s="24">
        <v>175.80000305175781</v>
      </c>
      <c r="F651" s="24">
        <v>50.161989200000001</v>
      </c>
      <c r="G651" s="24">
        <v>-66.461251399999995</v>
      </c>
      <c r="H651" s="24">
        <v>50.1622442723096</v>
      </c>
      <c r="I651" s="24">
        <v>-66.461211519832133</v>
      </c>
      <c r="J651" s="24">
        <v>28.372251510620117</v>
      </c>
      <c r="K651" s="24">
        <v>2.8496048450469971</v>
      </c>
      <c r="L651" s="25">
        <v>0.78881794214248657</v>
      </c>
      <c r="M651" s="21">
        <v>25569.00799681713</v>
      </c>
      <c r="N651" s="23">
        <v>5.9472289085388184</v>
      </c>
      <c r="O651" s="26">
        <v>30277.4609375</v>
      </c>
      <c r="P651" s="26">
        <v>47599.1796875</v>
      </c>
      <c r="Q651" s="27">
        <v>29.990694046020508</v>
      </c>
      <c r="R651" s="28">
        <v>33.027870178222656</v>
      </c>
      <c r="S651" s="29">
        <v>1.0236032009124756</v>
      </c>
      <c r="T651" s="30">
        <v>30.93946647644043</v>
      </c>
      <c r="U651" s="23">
        <v>6.273651123046875</v>
      </c>
      <c r="V651" s="31">
        <v>1.7609898000955582E-2</v>
      </c>
      <c r="W651" s="32">
        <v>2.7202663421630859</v>
      </c>
      <c r="X651" s="33">
        <v>8.2655258178710938</v>
      </c>
      <c r="Y651" s="34">
        <v>-66.595077514648438</v>
      </c>
      <c r="Z651" s="34">
        <v>211.02384948730469</v>
      </c>
      <c r="AA651" s="23">
        <v>5.9472289085388184</v>
      </c>
      <c r="AB651" s="35">
        <v>15.704999923706055</v>
      </c>
    </row>
    <row r="652" spans="1:28" x14ac:dyDescent="0.2">
      <c r="A652" s="21">
        <v>45950.780223807873</v>
      </c>
      <c r="B652" s="22">
        <v>1.3020000457763672</v>
      </c>
      <c r="C652" s="22">
        <v>17.302667617797852</v>
      </c>
      <c r="D652" s="23">
        <v>8.9972953796386719</v>
      </c>
      <c r="E652" s="24">
        <v>175.10000610351563</v>
      </c>
      <c r="F652" s="24">
        <v>50.161989200000001</v>
      </c>
      <c r="G652" s="24">
        <v>-66.461251399999995</v>
      </c>
      <c r="H652" s="24">
        <v>50.162238934827542</v>
      </c>
      <c r="I652" s="24">
        <v>-66.461210785295236</v>
      </c>
      <c r="J652" s="24">
        <v>27.77855110168457</v>
      </c>
      <c r="K652" s="24">
        <v>2.9020910263061523</v>
      </c>
      <c r="L652" s="25">
        <v>0.78881794214248657</v>
      </c>
      <c r="M652" s="21">
        <v>25569.008008472221</v>
      </c>
      <c r="N652" s="23">
        <v>5.954401969909668</v>
      </c>
      <c r="O652" s="26">
        <v>30343.158203125</v>
      </c>
      <c r="P652" s="26">
        <v>47692.1875</v>
      </c>
      <c r="Q652" s="27">
        <v>30.05659294128418</v>
      </c>
      <c r="R652" s="28">
        <v>32.95635986328125</v>
      </c>
      <c r="S652" s="29">
        <v>1.0236543416976929</v>
      </c>
      <c r="T652" s="30">
        <v>30.999921798706055</v>
      </c>
      <c r="U652" s="23">
        <v>6.257568359375</v>
      </c>
      <c r="V652" s="31">
        <v>1.3455607928335667E-2</v>
      </c>
      <c r="W652" s="32">
        <v>2.7649300098419189</v>
      </c>
      <c r="X652" s="33">
        <v>8.2675600051879883</v>
      </c>
      <c r="Y652" s="34">
        <v>-66.709518432617188</v>
      </c>
      <c r="Z652" s="34">
        <v>210.89511108398438</v>
      </c>
      <c r="AA652" s="23">
        <v>5.954401969909668</v>
      </c>
      <c r="AB652" s="35">
        <v>15.687000274658203</v>
      </c>
    </row>
    <row r="653" spans="1:28" x14ac:dyDescent="0.2">
      <c r="A653" s="21">
        <v>45950.78023546296</v>
      </c>
      <c r="B653" s="22">
        <v>1.3279999494552612</v>
      </c>
      <c r="C653" s="22">
        <v>17.412734985351563</v>
      </c>
      <c r="D653" s="23">
        <v>8.9972953796386719</v>
      </c>
      <c r="E653" s="24">
        <v>176</v>
      </c>
      <c r="F653" s="24">
        <v>50.161989200000001</v>
      </c>
      <c r="G653" s="24">
        <v>-66.461251399999995</v>
      </c>
      <c r="H653" s="24">
        <v>50.162232834153386</v>
      </c>
      <c r="I653" s="24">
        <v>-66.461209841694568</v>
      </c>
      <c r="J653" s="24">
        <v>27.099960327148438</v>
      </c>
      <c r="K653" s="24">
        <v>2.9695155620574951</v>
      </c>
      <c r="L653" s="25">
        <v>0.78881794214248657</v>
      </c>
      <c r="M653" s="21">
        <v>25569.008020138888</v>
      </c>
      <c r="N653" s="23">
        <v>5.954401969909668</v>
      </c>
      <c r="O653" s="26">
        <v>30343.158203125</v>
      </c>
      <c r="P653" s="26">
        <v>47692.1875</v>
      </c>
      <c r="Q653" s="27">
        <v>30.05659294128418</v>
      </c>
      <c r="R653" s="28">
        <v>32.95635986328125</v>
      </c>
      <c r="S653" s="29">
        <v>1.0236543416976929</v>
      </c>
      <c r="T653" s="30">
        <v>30.999921798706055</v>
      </c>
      <c r="U653" s="23">
        <v>6.257568359375</v>
      </c>
      <c r="V653" s="31">
        <v>1.3455607928335667E-2</v>
      </c>
      <c r="W653" s="32">
        <v>2.7649300098419189</v>
      </c>
      <c r="X653" s="33">
        <v>8.2675600051879883</v>
      </c>
      <c r="Y653" s="34">
        <v>-66.709518432617188</v>
      </c>
      <c r="Z653" s="34">
        <v>210.89511108398438</v>
      </c>
      <c r="AA653" s="23">
        <v>5.954401969909668</v>
      </c>
      <c r="AB653" s="35">
        <v>15.687000274658203</v>
      </c>
    </row>
    <row r="654" spans="1:28" x14ac:dyDescent="0.2">
      <c r="A654" s="21">
        <v>45950.78024709491</v>
      </c>
      <c r="B654" s="22">
        <v>1.3159999847412109</v>
      </c>
      <c r="C654" s="22">
        <v>17.478658676147461</v>
      </c>
      <c r="D654" s="23">
        <v>8.9972953796386719</v>
      </c>
      <c r="E654" s="24">
        <v>175.30000305175781</v>
      </c>
      <c r="F654" s="24">
        <v>50.161989200000001</v>
      </c>
      <c r="G654" s="24">
        <v>-66.461251399999995</v>
      </c>
      <c r="H654" s="24">
        <v>50.162227485326618</v>
      </c>
      <c r="I654" s="24">
        <v>-66.46120861587238</v>
      </c>
      <c r="J654" s="24">
        <v>26.504999160766602</v>
      </c>
      <c r="K654" s="24">
        <v>3.0571060180664063</v>
      </c>
      <c r="L654" s="25">
        <v>0.78881794214248657</v>
      </c>
      <c r="M654" s="21">
        <v>25569.008031759258</v>
      </c>
      <c r="N654" s="23">
        <v>5.954401969909668</v>
      </c>
      <c r="O654" s="26">
        <v>30343.158203125</v>
      </c>
      <c r="P654" s="26">
        <v>47692.1875</v>
      </c>
      <c r="Q654" s="27">
        <v>30.05659294128418</v>
      </c>
      <c r="R654" s="28">
        <v>32.95635986328125</v>
      </c>
      <c r="S654" s="29">
        <v>1.0236543416976929</v>
      </c>
      <c r="T654" s="30">
        <v>30.999921798706055</v>
      </c>
      <c r="U654" s="23">
        <v>6.257568359375</v>
      </c>
      <c r="V654" s="31">
        <v>1.3455607928335667E-2</v>
      </c>
      <c r="W654" s="32">
        <v>2.7649300098419189</v>
      </c>
      <c r="X654" s="33">
        <v>8.2675600051879883</v>
      </c>
      <c r="Y654" s="34">
        <v>-66.709518432617188</v>
      </c>
      <c r="Z654" s="34">
        <v>210.89511108398438</v>
      </c>
      <c r="AA654" s="23">
        <v>5.954401969909668</v>
      </c>
      <c r="AB654" s="35">
        <v>15.687000274658203</v>
      </c>
    </row>
    <row r="655" spans="1:28" x14ac:dyDescent="0.2">
      <c r="A655" s="21">
        <v>45950.780258726852</v>
      </c>
      <c r="B655" s="22">
        <v>1.3240000009536743</v>
      </c>
      <c r="C655" s="22">
        <v>17.555789947509766</v>
      </c>
      <c r="D655" s="23">
        <v>8.9972953796386719</v>
      </c>
      <c r="E655" s="24">
        <v>177.60000610351563</v>
      </c>
      <c r="F655" s="24">
        <v>50.161989200000001</v>
      </c>
      <c r="G655" s="24">
        <v>-66.461251399999995</v>
      </c>
      <c r="H655" s="24">
        <v>50.162221661626369</v>
      </c>
      <c r="I655" s="24">
        <v>-66.461207586156831</v>
      </c>
      <c r="J655" s="24">
        <v>25.857215881347656</v>
      </c>
      <c r="K655" s="24">
        <v>3.1306838989257813</v>
      </c>
      <c r="L655" s="25">
        <v>0.78881794214248657</v>
      </c>
      <c r="M655" s="21">
        <v>25569.008043391204</v>
      </c>
      <c r="N655" s="23">
        <v>5.954401969909668</v>
      </c>
      <c r="O655" s="26">
        <v>30343.158203125</v>
      </c>
      <c r="P655" s="26">
        <v>47692.1875</v>
      </c>
      <c r="Q655" s="27">
        <v>30.05659294128418</v>
      </c>
      <c r="R655" s="28">
        <v>32.95635986328125</v>
      </c>
      <c r="S655" s="29">
        <v>1.0236543416976929</v>
      </c>
      <c r="T655" s="30">
        <v>30.999921798706055</v>
      </c>
      <c r="U655" s="23">
        <v>6.257568359375</v>
      </c>
      <c r="V655" s="31">
        <v>1.3455607928335667E-2</v>
      </c>
      <c r="W655" s="32">
        <v>2.7649300098419189</v>
      </c>
      <c r="X655" s="33">
        <v>8.2675600051879883</v>
      </c>
      <c r="Y655" s="34">
        <v>-66.709518432617188</v>
      </c>
      <c r="Z655" s="34">
        <v>210.89511108398438</v>
      </c>
      <c r="AA655" s="23">
        <v>5.954401969909668</v>
      </c>
      <c r="AB655" s="35">
        <v>15.687000274658203</v>
      </c>
    </row>
    <row r="656" spans="1:28" x14ac:dyDescent="0.2">
      <c r="A656" s="21">
        <v>45950.78027033565</v>
      </c>
      <c r="B656" s="22">
        <v>1.3079999685287476</v>
      </c>
      <c r="C656" s="22">
        <v>17.604501724243164</v>
      </c>
      <c r="D656" s="23">
        <v>9.0295591354370117</v>
      </c>
      <c r="E656" s="24">
        <v>178.89999389648438</v>
      </c>
      <c r="F656" s="24">
        <v>50.161989200000001</v>
      </c>
      <c r="G656" s="24">
        <v>-66.461251399999995</v>
      </c>
      <c r="H656" s="24">
        <v>50.162215516974491</v>
      </c>
      <c r="I656" s="24">
        <v>-66.461207070011568</v>
      </c>
      <c r="J656" s="24">
        <v>25.173732757568359</v>
      </c>
      <c r="K656" s="24">
        <v>3.1675651073455811</v>
      </c>
      <c r="L656" s="25">
        <v>0.78747105598449707</v>
      </c>
      <c r="M656" s="21">
        <v>25569.008055011574</v>
      </c>
      <c r="N656" s="23">
        <v>5.954401969909668</v>
      </c>
      <c r="O656" s="26">
        <v>30343.158203125</v>
      </c>
      <c r="P656" s="26">
        <v>47692.1875</v>
      </c>
      <c r="Q656" s="27">
        <v>30.05659294128418</v>
      </c>
      <c r="R656" s="28">
        <v>32.95635986328125</v>
      </c>
      <c r="S656" s="29">
        <v>1.0236543416976929</v>
      </c>
      <c r="T656" s="30">
        <v>30.999921798706055</v>
      </c>
      <c r="U656" s="23">
        <v>6.257568359375</v>
      </c>
      <c r="V656" s="31">
        <v>1.3455607928335667E-2</v>
      </c>
      <c r="W656" s="32">
        <v>2.7649300098419189</v>
      </c>
      <c r="X656" s="33">
        <v>8.2675600051879883</v>
      </c>
      <c r="Y656" s="34">
        <v>-66.709518432617188</v>
      </c>
      <c r="Z656" s="34">
        <v>210.89511108398438</v>
      </c>
      <c r="AA656" s="23">
        <v>5.954401969909668</v>
      </c>
      <c r="AB656" s="35">
        <v>15.687000274658203</v>
      </c>
    </row>
    <row r="657" spans="1:28" x14ac:dyDescent="0.2">
      <c r="A657" s="21">
        <v>45950.780281967593</v>
      </c>
      <c r="B657" s="22">
        <v>1.2970000505447388</v>
      </c>
      <c r="C657" s="22">
        <v>17.773307800292969</v>
      </c>
      <c r="D657" s="23">
        <v>9.0295591354370117</v>
      </c>
      <c r="E657" s="24">
        <v>180.10000610351563</v>
      </c>
      <c r="F657" s="24">
        <v>50.161989200000001</v>
      </c>
      <c r="G657" s="24">
        <v>-66.461251399999995</v>
      </c>
      <c r="H657" s="24">
        <v>50.162209723096787</v>
      </c>
      <c r="I657" s="24">
        <v>-66.461206328141785</v>
      </c>
      <c r="J657" s="24">
        <v>24.529266357421875</v>
      </c>
      <c r="K657" s="24">
        <v>3.2205753326416016</v>
      </c>
      <c r="L657" s="25">
        <v>0.78747105598449707</v>
      </c>
      <c r="M657" s="21">
        <v>25569.008066631945</v>
      </c>
      <c r="N657" s="23">
        <v>5.954401969909668</v>
      </c>
      <c r="O657" s="26">
        <v>30343.158203125</v>
      </c>
      <c r="P657" s="26">
        <v>47692.1875</v>
      </c>
      <c r="Q657" s="27">
        <v>30.05659294128418</v>
      </c>
      <c r="R657" s="28">
        <v>32.95635986328125</v>
      </c>
      <c r="S657" s="29">
        <v>1.0236543416976929</v>
      </c>
      <c r="T657" s="30">
        <v>30.999921798706055</v>
      </c>
      <c r="U657" s="23">
        <v>6.257568359375</v>
      </c>
      <c r="V657" s="31">
        <v>1.3455607928335667E-2</v>
      </c>
      <c r="W657" s="32">
        <v>2.7649300098419189</v>
      </c>
      <c r="X657" s="33">
        <v>8.2675600051879883</v>
      </c>
      <c r="Y657" s="34">
        <v>-66.709518432617188</v>
      </c>
      <c r="Z657" s="34">
        <v>210.89511108398438</v>
      </c>
      <c r="AA657" s="23">
        <v>5.954401969909668</v>
      </c>
      <c r="AB657" s="35">
        <v>15.687000274658203</v>
      </c>
    </row>
    <row r="658" spans="1:28" x14ac:dyDescent="0.2">
      <c r="A658" s="21">
        <v>45950.780293599535</v>
      </c>
      <c r="B658" s="22">
        <v>1.3159999847412109</v>
      </c>
      <c r="C658" s="22">
        <v>18.125038146972656</v>
      </c>
      <c r="D658" s="23">
        <v>9.0295591354370117</v>
      </c>
      <c r="E658" s="24">
        <v>183.10000610351563</v>
      </c>
      <c r="F658" s="24">
        <v>50.161989200000001</v>
      </c>
      <c r="G658" s="24">
        <v>-66.461251399999995</v>
      </c>
      <c r="H658" s="24">
        <v>50.162203748606281</v>
      </c>
      <c r="I658" s="24">
        <v>-66.461206262030998</v>
      </c>
      <c r="J658" s="24">
        <v>23.864711761474609</v>
      </c>
      <c r="K658" s="24">
        <v>3.225299596786499</v>
      </c>
      <c r="L658" s="25">
        <v>0.78747105598449707</v>
      </c>
      <c r="M658" s="21">
        <v>25569.008078263891</v>
      </c>
      <c r="N658" s="23">
        <v>5.9516429901123047</v>
      </c>
      <c r="O658" s="26">
        <v>30298.89453125</v>
      </c>
      <c r="P658" s="26">
        <v>47626.5625</v>
      </c>
      <c r="Q658" s="27">
        <v>30.010467529296875</v>
      </c>
      <c r="R658" s="28">
        <v>33.004505157470703</v>
      </c>
      <c r="S658" s="29">
        <v>1.0236183404922485</v>
      </c>
      <c r="T658" s="30">
        <v>30.957265853881836</v>
      </c>
      <c r="U658" s="23">
        <v>6.243133544921875</v>
      </c>
      <c r="V658" s="31">
        <v>2.069416455924511E-2</v>
      </c>
      <c r="W658" s="32">
        <v>3.1464869976043701</v>
      </c>
      <c r="X658" s="33">
        <v>8.2682600021362305</v>
      </c>
      <c r="Y658" s="34">
        <v>-66.747665405273438</v>
      </c>
      <c r="Z658" s="34">
        <v>210.77589416503906</v>
      </c>
      <c r="AA658" s="23">
        <v>5.9516429901123047</v>
      </c>
      <c r="AB658" s="35">
        <v>15.687000274658203</v>
      </c>
    </row>
    <row r="659" spans="1:28" x14ac:dyDescent="0.2">
      <c r="A659" s="21">
        <v>45950.780305208333</v>
      </c>
      <c r="B659" s="22">
        <v>1.312000036239624</v>
      </c>
      <c r="C659" s="22">
        <v>18.013595581054688</v>
      </c>
      <c r="D659" s="23">
        <v>9.0295591354370117</v>
      </c>
      <c r="E659" s="24">
        <v>182.39999389648438</v>
      </c>
      <c r="F659" s="24">
        <v>50.161989200000001</v>
      </c>
      <c r="G659" s="24">
        <v>-66.461251399999995</v>
      </c>
      <c r="H659" s="24">
        <v>50.162198405438922</v>
      </c>
      <c r="I659" s="24">
        <v>-66.461206520041131</v>
      </c>
      <c r="J659" s="24">
        <v>23.270380020141602</v>
      </c>
      <c r="K659" s="24">
        <v>3.2068638801574707</v>
      </c>
      <c r="L659" s="25">
        <v>0.78747105598449707</v>
      </c>
      <c r="M659" s="21">
        <v>25569.008089872685</v>
      </c>
      <c r="N659" s="23">
        <v>5.9516429901123047</v>
      </c>
      <c r="O659" s="26">
        <v>30298.89453125</v>
      </c>
      <c r="P659" s="26">
        <v>47626.5625</v>
      </c>
      <c r="Q659" s="27">
        <v>30.010467529296875</v>
      </c>
      <c r="R659" s="28">
        <v>33.004505157470703</v>
      </c>
      <c r="S659" s="29">
        <v>1.0236183404922485</v>
      </c>
      <c r="T659" s="30">
        <v>30.957265853881836</v>
      </c>
      <c r="U659" s="23">
        <v>6.243133544921875</v>
      </c>
      <c r="V659" s="31">
        <v>2.069416455924511E-2</v>
      </c>
      <c r="W659" s="32">
        <v>3.1464869976043701</v>
      </c>
      <c r="X659" s="33">
        <v>8.2682600021362305</v>
      </c>
      <c r="Y659" s="34">
        <v>-66.747665405273438</v>
      </c>
      <c r="Z659" s="34">
        <v>210.77589416503906</v>
      </c>
      <c r="AA659" s="23">
        <v>5.9516429901123047</v>
      </c>
      <c r="AB659" s="35">
        <v>15.687000274658203</v>
      </c>
    </row>
    <row r="660" spans="1:28" x14ac:dyDescent="0.2">
      <c r="A660" s="21">
        <v>45950.780316851851</v>
      </c>
      <c r="B660" s="22">
        <v>1.3259999752044678</v>
      </c>
      <c r="C660" s="22">
        <v>18.034162521362305</v>
      </c>
      <c r="D660" s="23">
        <v>9.0295591354370117</v>
      </c>
      <c r="E660" s="24">
        <v>186.10000610351563</v>
      </c>
      <c r="F660" s="24">
        <v>50.161989200000001</v>
      </c>
      <c r="G660" s="24">
        <v>-66.461251399999995</v>
      </c>
      <c r="H660" s="24">
        <v>50.162192937777839</v>
      </c>
      <c r="I660" s="24">
        <v>-66.46120535428048</v>
      </c>
      <c r="J660" s="24">
        <v>22.662199020385742</v>
      </c>
      <c r="K660" s="24">
        <v>3.2901628017425537</v>
      </c>
      <c r="L660" s="25">
        <v>0.78747105598449707</v>
      </c>
      <c r="M660" s="21">
        <v>25569.008101527779</v>
      </c>
      <c r="N660" s="23">
        <v>5.9516429901123047</v>
      </c>
      <c r="O660" s="26">
        <v>30298.89453125</v>
      </c>
      <c r="P660" s="26">
        <v>47626.5625</v>
      </c>
      <c r="Q660" s="27">
        <v>30.010467529296875</v>
      </c>
      <c r="R660" s="28">
        <v>33.004505157470703</v>
      </c>
      <c r="S660" s="29">
        <v>1.0236183404922485</v>
      </c>
      <c r="T660" s="30">
        <v>30.957265853881836</v>
      </c>
      <c r="U660" s="23">
        <v>6.243133544921875</v>
      </c>
      <c r="V660" s="31">
        <v>2.069416455924511E-2</v>
      </c>
      <c r="W660" s="32">
        <v>3.1464869976043701</v>
      </c>
      <c r="X660" s="33">
        <v>8.2682600021362305</v>
      </c>
      <c r="Y660" s="34">
        <v>-66.747665405273438</v>
      </c>
      <c r="Z660" s="34">
        <v>210.77589416503906</v>
      </c>
      <c r="AA660" s="23">
        <v>5.9516429901123047</v>
      </c>
      <c r="AB660" s="35">
        <v>15.687000274658203</v>
      </c>
    </row>
    <row r="661" spans="1:28" x14ac:dyDescent="0.2">
      <c r="A661" s="21">
        <v>45950.780328553243</v>
      </c>
      <c r="B661" s="22">
        <v>1.3020000457763672</v>
      </c>
      <c r="C661" s="22">
        <v>18.141963958740234</v>
      </c>
      <c r="D661" s="23">
        <v>9.0000925064086914</v>
      </c>
      <c r="E661" s="24">
        <v>189.5</v>
      </c>
      <c r="F661" s="24">
        <v>50.161989200000001</v>
      </c>
      <c r="G661" s="24">
        <v>-66.461251399999995</v>
      </c>
      <c r="H661" s="24">
        <v>50.162186966020776</v>
      </c>
      <c r="I661" s="24">
        <v>-66.461206548016037</v>
      </c>
      <c r="J661" s="24">
        <v>21.997947692871094</v>
      </c>
      <c r="K661" s="24">
        <v>3.2048656940460205</v>
      </c>
      <c r="L661" s="25">
        <v>0.78679758310317993</v>
      </c>
      <c r="M661" s="21">
        <v>25569.008113217591</v>
      </c>
      <c r="N661" s="23">
        <v>5.9516429901123047</v>
      </c>
      <c r="O661" s="26">
        <v>30298.89453125</v>
      </c>
      <c r="P661" s="26">
        <v>47626.5625</v>
      </c>
      <c r="Q661" s="27">
        <v>30.010467529296875</v>
      </c>
      <c r="R661" s="28">
        <v>33.004505157470703</v>
      </c>
      <c r="S661" s="29">
        <v>1.0236183404922485</v>
      </c>
      <c r="T661" s="30">
        <v>30.957265853881836</v>
      </c>
      <c r="U661" s="23">
        <v>6.243133544921875</v>
      </c>
      <c r="V661" s="31">
        <v>2.069416455924511E-2</v>
      </c>
      <c r="W661" s="32">
        <v>3.1464869976043701</v>
      </c>
      <c r="X661" s="33">
        <v>8.2682600021362305</v>
      </c>
      <c r="Y661" s="34">
        <v>-66.747665405273438</v>
      </c>
      <c r="Z661" s="34">
        <v>210.77589416503906</v>
      </c>
      <c r="AA661" s="23">
        <v>5.9516429901123047</v>
      </c>
      <c r="AB661" s="35">
        <v>15.687000274658203</v>
      </c>
    </row>
    <row r="662" spans="1:28" x14ac:dyDescent="0.2">
      <c r="A662" s="21">
        <v>45950.780340185185</v>
      </c>
      <c r="B662" s="22">
        <v>1.2569999694824219</v>
      </c>
      <c r="C662" s="22">
        <v>17.701263427734375</v>
      </c>
      <c r="D662" s="23">
        <v>9.0000925064086914</v>
      </c>
      <c r="E662" s="24">
        <v>190.80000305175781</v>
      </c>
      <c r="F662" s="24">
        <v>50.161989200000001</v>
      </c>
      <c r="G662" s="24">
        <v>-66.461251399999995</v>
      </c>
      <c r="H662" s="24">
        <v>50.16218363944941</v>
      </c>
      <c r="I662" s="24">
        <v>-66.461205843979116</v>
      </c>
      <c r="J662" s="24">
        <v>21.627925872802734</v>
      </c>
      <c r="K662" s="24">
        <v>3.2551724910736084</v>
      </c>
      <c r="L662" s="25">
        <v>0.78679758310317993</v>
      </c>
      <c r="M662" s="21">
        <v>25569.008124849537</v>
      </c>
      <c r="N662" s="23">
        <v>5.9516429901123047</v>
      </c>
      <c r="O662" s="26">
        <v>30298.89453125</v>
      </c>
      <c r="P662" s="26">
        <v>47626.5625</v>
      </c>
      <c r="Q662" s="27">
        <v>30.010467529296875</v>
      </c>
      <c r="R662" s="28">
        <v>33.004505157470703</v>
      </c>
      <c r="S662" s="29">
        <v>1.0236183404922485</v>
      </c>
      <c r="T662" s="30">
        <v>30.957265853881836</v>
      </c>
      <c r="U662" s="23">
        <v>6.243133544921875</v>
      </c>
      <c r="V662" s="31">
        <v>2.069416455924511E-2</v>
      </c>
      <c r="W662" s="32">
        <v>3.1464869976043701</v>
      </c>
      <c r="X662" s="33">
        <v>8.2682600021362305</v>
      </c>
      <c r="Y662" s="34">
        <v>-66.747665405273438</v>
      </c>
      <c r="Z662" s="34">
        <v>210.77589416503906</v>
      </c>
      <c r="AA662" s="23">
        <v>5.9516429901123047</v>
      </c>
      <c r="AB662" s="35">
        <v>15.687000274658203</v>
      </c>
    </row>
    <row r="663" spans="1:28" x14ac:dyDescent="0.2">
      <c r="A663" s="21">
        <v>45950.780351828704</v>
      </c>
      <c r="B663" s="22">
        <v>1.1950000524520874</v>
      </c>
      <c r="C663" s="22">
        <v>18.230672836303711</v>
      </c>
      <c r="D663" s="23">
        <v>9.0000925064086914</v>
      </c>
      <c r="E663" s="24">
        <v>195.80000305175781</v>
      </c>
      <c r="F663" s="24">
        <v>50.161989200000001</v>
      </c>
      <c r="G663" s="24">
        <v>-66.461251399999995</v>
      </c>
      <c r="H663" s="24">
        <v>50.162181473925486</v>
      </c>
      <c r="I663" s="24">
        <v>-66.461205985116763</v>
      </c>
      <c r="J663" s="24">
        <v>21.387050628662109</v>
      </c>
      <c r="K663" s="24">
        <v>3.2450876235961914</v>
      </c>
      <c r="L663" s="25">
        <v>0.78679758310317993</v>
      </c>
      <c r="M663" s="21">
        <v>25569.008136493056</v>
      </c>
      <c r="N663" s="23">
        <v>5.9516429901123047</v>
      </c>
      <c r="O663" s="26">
        <v>30298.89453125</v>
      </c>
      <c r="P663" s="26">
        <v>47626.5625</v>
      </c>
      <c r="Q663" s="27">
        <v>30.010467529296875</v>
      </c>
      <c r="R663" s="28">
        <v>33.004505157470703</v>
      </c>
      <c r="S663" s="29">
        <v>1.0236183404922485</v>
      </c>
      <c r="T663" s="30">
        <v>30.957265853881836</v>
      </c>
      <c r="U663" s="23">
        <v>6.243133544921875</v>
      </c>
      <c r="V663" s="31">
        <v>2.069416455924511E-2</v>
      </c>
      <c r="W663" s="32">
        <v>3.1464869976043701</v>
      </c>
      <c r="X663" s="33">
        <v>8.2682600021362305</v>
      </c>
      <c r="Y663" s="34">
        <v>-66.747665405273438</v>
      </c>
      <c r="Z663" s="34">
        <v>210.77589416503906</v>
      </c>
      <c r="AA663" s="23">
        <v>5.9516429901123047</v>
      </c>
      <c r="AB663" s="35">
        <v>15.687000274658203</v>
      </c>
    </row>
    <row r="664" spans="1:28" x14ac:dyDescent="0.2">
      <c r="A664" s="21">
        <v>45950.780363437501</v>
      </c>
      <c r="B664" s="22">
        <v>1.1369999647140503</v>
      </c>
      <c r="C664" s="22">
        <v>17.952341079711914</v>
      </c>
      <c r="D664" s="23">
        <v>9.0000925064086914</v>
      </c>
      <c r="E664" s="24">
        <v>195.60000610351563</v>
      </c>
      <c r="F664" s="24">
        <v>50.161989200000001</v>
      </c>
      <c r="G664" s="24">
        <v>-66.461251399999995</v>
      </c>
      <c r="H664" s="24">
        <v>50.1621796421257</v>
      </c>
      <c r="I664" s="24">
        <v>-66.461206503755108</v>
      </c>
      <c r="J664" s="24">
        <v>21.183294296264648</v>
      </c>
      <c r="K664" s="24">
        <v>3.20802903175354</v>
      </c>
      <c r="L664" s="25">
        <v>0.78679758310317993</v>
      </c>
      <c r="M664" s="21">
        <v>25569.008148113426</v>
      </c>
      <c r="N664" s="23">
        <v>5.9516429901123047</v>
      </c>
      <c r="O664" s="26">
        <v>30298.89453125</v>
      </c>
      <c r="P664" s="26">
        <v>47626.5625</v>
      </c>
      <c r="Q664" s="27">
        <v>30.010467529296875</v>
      </c>
      <c r="R664" s="28">
        <v>33.004505157470703</v>
      </c>
      <c r="S664" s="29">
        <v>1.0236183404922485</v>
      </c>
      <c r="T664" s="30">
        <v>30.957265853881836</v>
      </c>
      <c r="U664" s="23">
        <v>6.243133544921875</v>
      </c>
      <c r="V664" s="31">
        <v>2.069416455924511E-2</v>
      </c>
      <c r="W664" s="32">
        <v>3.1464869976043701</v>
      </c>
      <c r="X664" s="33">
        <v>8.2682600021362305</v>
      </c>
      <c r="Y664" s="34">
        <v>-66.747665405273438</v>
      </c>
      <c r="Z664" s="34">
        <v>210.77589416503906</v>
      </c>
      <c r="AA664" s="23">
        <v>5.9516429901123047</v>
      </c>
      <c r="AB664" s="35">
        <v>15.687000274658203</v>
      </c>
    </row>
    <row r="665" spans="1:28" x14ac:dyDescent="0.2">
      <c r="A665" s="21">
        <v>45950.780375092596</v>
      </c>
      <c r="B665" s="22">
        <v>1.1380000114440918</v>
      </c>
      <c r="C665" s="22">
        <v>17.999917984008789</v>
      </c>
      <c r="D665" s="23">
        <v>9.0000925064086914</v>
      </c>
      <c r="E665" s="24">
        <v>198.39999389648438</v>
      </c>
      <c r="F665" s="24">
        <v>50.161989200000001</v>
      </c>
      <c r="G665" s="24">
        <v>-66.461251399999995</v>
      </c>
      <c r="H665" s="24">
        <v>50.162178788230506</v>
      </c>
      <c r="I665" s="24">
        <v>-66.461205540711433</v>
      </c>
      <c r="J665" s="24">
        <v>21.088314056396484</v>
      </c>
      <c r="K665" s="24">
        <v>3.2768425941467285</v>
      </c>
      <c r="L665" s="25">
        <v>0.78679758310317993</v>
      </c>
      <c r="M665" s="21">
        <v>25569.008159756944</v>
      </c>
      <c r="N665" s="23">
        <v>5.9516429901123047</v>
      </c>
      <c r="O665" s="26">
        <v>30298.89453125</v>
      </c>
      <c r="P665" s="26">
        <v>47626.5625</v>
      </c>
      <c r="Q665" s="27">
        <v>30.010467529296875</v>
      </c>
      <c r="R665" s="28">
        <v>33.004505157470703</v>
      </c>
      <c r="S665" s="29">
        <v>1.0236183404922485</v>
      </c>
      <c r="T665" s="30">
        <v>30.957265853881836</v>
      </c>
      <c r="U665" s="23">
        <v>6.243133544921875</v>
      </c>
      <c r="V665" s="31">
        <v>2.069416455924511E-2</v>
      </c>
      <c r="W665" s="32">
        <v>3.1464869976043701</v>
      </c>
      <c r="X665" s="33">
        <v>8.2682600021362305</v>
      </c>
      <c r="Y665" s="34">
        <v>-66.747665405273438</v>
      </c>
      <c r="Z665" s="34">
        <v>210.77589416503906</v>
      </c>
      <c r="AA665" s="23">
        <v>5.9516429901123047</v>
      </c>
      <c r="AB665" s="35">
        <v>15.687000274658203</v>
      </c>
    </row>
    <row r="666" spans="1:28" x14ac:dyDescent="0.2">
      <c r="A666" s="21">
        <v>45950.780386724538</v>
      </c>
      <c r="B666" s="22">
        <v>1.1080000400543213</v>
      </c>
      <c r="C666" s="22">
        <v>18.506542205810547</v>
      </c>
      <c r="D666" s="23">
        <v>9.0080051422119141</v>
      </c>
      <c r="E666" s="24">
        <v>199.69999694824219</v>
      </c>
      <c r="F666" s="24">
        <v>50.161989200000001</v>
      </c>
      <c r="G666" s="24">
        <v>-66.461251399999995</v>
      </c>
      <c r="H666" s="24">
        <v>50.162177127283769</v>
      </c>
      <c r="I666" s="24">
        <v>-66.461206971647854</v>
      </c>
      <c r="J666" s="24">
        <v>20.903564453125</v>
      </c>
      <c r="K666" s="24">
        <v>3.1745960712432861</v>
      </c>
      <c r="L666" s="25">
        <v>0.78679758310317993</v>
      </c>
      <c r="M666" s="21">
        <v>25569.00817138889</v>
      </c>
      <c r="N666" s="23">
        <v>5.9475059509277344</v>
      </c>
      <c r="O666" s="26">
        <v>30359.525390625</v>
      </c>
      <c r="P666" s="26">
        <v>47727.796875</v>
      </c>
      <c r="Q666" s="27">
        <v>30.080249786376953</v>
      </c>
      <c r="R666" s="28">
        <v>32.938591003417969</v>
      </c>
      <c r="S666" s="29">
        <v>1.0236736536026001</v>
      </c>
      <c r="T666" s="30">
        <v>31.023067474365234</v>
      </c>
      <c r="U666" s="23">
        <v>6.22161865234375</v>
      </c>
      <c r="V666" s="31">
        <v>1.9653193652629852E-2</v>
      </c>
      <c r="W666" s="32">
        <v>3.1069118976593018</v>
      </c>
      <c r="X666" s="33">
        <v>8.2699985504150391</v>
      </c>
      <c r="Y666" s="34">
        <v>-66.843032836914063</v>
      </c>
      <c r="Z666" s="34">
        <v>210.71391296386719</v>
      </c>
      <c r="AA666" s="23">
        <v>5.9475059509277344</v>
      </c>
      <c r="AB666" s="35">
        <v>15.75</v>
      </c>
    </row>
    <row r="667" spans="1:28" x14ac:dyDescent="0.2">
      <c r="A667" s="21">
        <v>45950.780398356481</v>
      </c>
      <c r="B667" s="22">
        <v>1.1390000581741333</v>
      </c>
      <c r="C667" s="22">
        <v>18.454681396484375</v>
      </c>
      <c r="D667" s="23">
        <v>9.0080051422119141</v>
      </c>
      <c r="E667" s="24">
        <v>191.5</v>
      </c>
      <c r="F667" s="24">
        <v>50.161989200000001</v>
      </c>
      <c r="G667" s="24">
        <v>-66.461251399999995</v>
      </c>
      <c r="H667" s="24">
        <v>50.162176167923093</v>
      </c>
      <c r="I667" s="24">
        <v>-66.461206971120149</v>
      </c>
      <c r="J667" s="24">
        <v>20.796852111816406</v>
      </c>
      <c r="K667" s="24">
        <v>3.1746339797973633</v>
      </c>
      <c r="L667" s="25">
        <v>0.78679758310317993</v>
      </c>
      <c r="M667" s="21">
        <v>25569.008183020833</v>
      </c>
      <c r="N667" s="23">
        <v>5.9475059509277344</v>
      </c>
      <c r="O667" s="26">
        <v>30359.525390625</v>
      </c>
      <c r="P667" s="26">
        <v>47727.796875</v>
      </c>
      <c r="Q667" s="27">
        <v>30.080249786376953</v>
      </c>
      <c r="R667" s="28">
        <v>32.938591003417969</v>
      </c>
      <c r="S667" s="29">
        <v>1.0236736536026001</v>
      </c>
      <c r="T667" s="30">
        <v>31.023067474365234</v>
      </c>
      <c r="U667" s="23">
        <v>6.22161865234375</v>
      </c>
      <c r="V667" s="31">
        <v>1.9653193652629852E-2</v>
      </c>
      <c r="W667" s="32">
        <v>3.1069118976593018</v>
      </c>
      <c r="X667" s="33">
        <v>8.2699985504150391</v>
      </c>
      <c r="Y667" s="34">
        <v>-66.843032836914063</v>
      </c>
      <c r="Z667" s="34">
        <v>210.71391296386719</v>
      </c>
      <c r="AA667" s="23">
        <v>5.9475059509277344</v>
      </c>
      <c r="AB667" s="35">
        <v>15.75</v>
      </c>
    </row>
    <row r="668" spans="1:28" x14ac:dyDescent="0.2">
      <c r="A668" s="21">
        <v>45950.780409953702</v>
      </c>
      <c r="B668" s="22">
        <v>1.1480000019073486</v>
      </c>
      <c r="C668" s="22">
        <v>18.244161605834961</v>
      </c>
      <c r="D668" s="23">
        <v>9.0080051422119141</v>
      </c>
      <c r="E668" s="24">
        <v>187.5</v>
      </c>
      <c r="F668" s="24">
        <v>50.161989200000001</v>
      </c>
      <c r="G668" s="24">
        <v>-66.461251399999995</v>
      </c>
      <c r="H668" s="24">
        <v>50.16217522025309</v>
      </c>
      <c r="I668" s="24">
        <v>-66.461208302816985</v>
      </c>
      <c r="J668" s="24">
        <v>20.691440582275391</v>
      </c>
      <c r="K668" s="24">
        <v>3.0794785022735596</v>
      </c>
      <c r="L668" s="25">
        <v>0.78679758310317993</v>
      </c>
      <c r="M668" s="21">
        <v>25569.008194618054</v>
      </c>
      <c r="N668" s="23">
        <v>5.9475059509277344</v>
      </c>
      <c r="O668" s="26">
        <v>30359.525390625</v>
      </c>
      <c r="P668" s="26">
        <v>47727.796875</v>
      </c>
      <c r="Q668" s="27">
        <v>30.080249786376953</v>
      </c>
      <c r="R668" s="28">
        <v>32.938591003417969</v>
      </c>
      <c r="S668" s="29">
        <v>1.0236736536026001</v>
      </c>
      <c r="T668" s="30">
        <v>31.023067474365234</v>
      </c>
      <c r="U668" s="23">
        <v>6.22161865234375</v>
      </c>
      <c r="V668" s="31">
        <v>1.9653193652629852E-2</v>
      </c>
      <c r="W668" s="32">
        <v>3.1069118976593018</v>
      </c>
      <c r="X668" s="33">
        <v>8.2699985504150391</v>
      </c>
      <c r="Y668" s="34">
        <v>-66.843032836914063</v>
      </c>
      <c r="Z668" s="34">
        <v>210.71391296386719</v>
      </c>
      <c r="AA668" s="23">
        <v>5.9475059509277344</v>
      </c>
      <c r="AB668" s="35">
        <v>15.75</v>
      </c>
    </row>
    <row r="669" spans="1:28" x14ac:dyDescent="0.2">
      <c r="A669" s="21">
        <v>45950.780421631942</v>
      </c>
      <c r="B669" s="22">
        <v>1.1519999504089355</v>
      </c>
      <c r="C669" s="22">
        <v>17.844228744506836</v>
      </c>
      <c r="D669" s="23">
        <v>9.0080051422119141</v>
      </c>
      <c r="E669" s="24">
        <v>184</v>
      </c>
      <c r="F669" s="24">
        <v>50.161989200000001</v>
      </c>
      <c r="G669" s="24">
        <v>-66.461251399999995</v>
      </c>
      <c r="H669" s="24">
        <v>50.162174372873402</v>
      </c>
      <c r="I669" s="24">
        <v>-66.461207561387624</v>
      </c>
      <c r="J669" s="24">
        <v>20.597185134887695</v>
      </c>
      <c r="K669" s="24">
        <v>3.1324567794799805</v>
      </c>
      <c r="L669" s="25">
        <v>0.78679758310317993</v>
      </c>
      <c r="M669" s="21">
        <v>25569.008206296297</v>
      </c>
      <c r="N669" s="23">
        <v>5.9475059509277344</v>
      </c>
      <c r="O669" s="26">
        <v>30359.525390625</v>
      </c>
      <c r="P669" s="26">
        <v>47727.796875</v>
      </c>
      <c r="Q669" s="27">
        <v>30.080249786376953</v>
      </c>
      <c r="R669" s="28">
        <v>32.938591003417969</v>
      </c>
      <c r="S669" s="29">
        <v>1.0236736536026001</v>
      </c>
      <c r="T669" s="30">
        <v>31.023067474365234</v>
      </c>
      <c r="U669" s="23">
        <v>6.22161865234375</v>
      </c>
      <c r="V669" s="31">
        <v>1.9653193652629852E-2</v>
      </c>
      <c r="W669" s="32">
        <v>3.1069118976593018</v>
      </c>
      <c r="X669" s="33">
        <v>8.2699985504150391</v>
      </c>
      <c r="Y669" s="34">
        <v>-66.843032836914063</v>
      </c>
      <c r="Z669" s="34">
        <v>210.71391296386719</v>
      </c>
      <c r="AA669" s="23">
        <v>5.9475059509277344</v>
      </c>
      <c r="AB669" s="35">
        <v>15.75</v>
      </c>
    </row>
    <row r="670" spans="1:28" x14ac:dyDescent="0.2">
      <c r="A670" s="21">
        <v>45950.780433298612</v>
      </c>
      <c r="B670" s="22">
        <v>1.184999942779541</v>
      </c>
      <c r="C670" s="22">
        <v>17.866252899169922</v>
      </c>
      <c r="D670" s="23">
        <v>9.0080051422119141</v>
      </c>
      <c r="E670" s="24">
        <v>185.39999389648438</v>
      </c>
      <c r="F670" s="24">
        <v>50.161989200000001</v>
      </c>
      <c r="G670" s="24">
        <v>-66.461251399999995</v>
      </c>
      <c r="H670" s="24">
        <v>50.162174030154496</v>
      </c>
      <c r="I670" s="24">
        <v>-66.461207362930892</v>
      </c>
      <c r="J670" s="24">
        <v>20.559062957763672</v>
      </c>
      <c r="K670" s="24">
        <v>3.1466374397277832</v>
      </c>
      <c r="L670" s="25">
        <v>0.78679758310317993</v>
      </c>
      <c r="M670" s="21">
        <v>25569.008217962964</v>
      </c>
      <c r="N670" s="23">
        <v>5.9475059509277344</v>
      </c>
      <c r="O670" s="26">
        <v>30359.525390625</v>
      </c>
      <c r="P670" s="26">
        <v>47727.796875</v>
      </c>
      <c r="Q670" s="27">
        <v>30.080249786376953</v>
      </c>
      <c r="R670" s="28">
        <v>32.938591003417969</v>
      </c>
      <c r="S670" s="29">
        <v>1.0236736536026001</v>
      </c>
      <c r="T670" s="30">
        <v>31.023067474365234</v>
      </c>
      <c r="U670" s="23">
        <v>6.22161865234375</v>
      </c>
      <c r="V670" s="31">
        <v>1.9653193652629852E-2</v>
      </c>
      <c r="W670" s="32">
        <v>3.1069118976593018</v>
      </c>
      <c r="X670" s="33">
        <v>8.2699985504150391</v>
      </c>
      <c r="Y670" s="34">
        <v>-66.843032836914063</v>
      </c>
      <c r="Z670" s="34">
        <v>210.71391296386719</v>
      </c>
      <c r="AA670" s="23">
        <v>5.9475059509277344</v>
      </c>
      <c r="AB670" s="35">
        <v>15.75</v>
      </c>
    </row>
    <row r="671" spans="1:28" x14ac:dyDescent="0.2">
      <c r="A671" s="21">
        <v>45950.780444930555</v>
      </c>
      <c r="B671" s="22">
        <v>1.2009999752044678</v>
      </c>
      <c r="C671" s="22">
        <v>17.840541839599609</v>
      </c>
      <c r="D671" s="23">
        <v>9.0128822326660156</v>
      </c>
      <c r="E671" s="24">
        <v>185</v>
      </c>
      <c r="F671" s="24">
        <v>50.161989200000001</v>
      </c>
      <c r="G671" s="24">
        <v>-66.461251399999995</v>
      </c>
      <c r="H671" s="24">
        <v>50.162173323073709</v>
      </c>
      <c r="I671" s="24">
        <v>-66.46120715025539</v>
      </c>
      <c r="J671" s="24">
        <v>20.480413436889648</v>
      </c>
      <c r="K671" s="24">
        <v>3.1618342399597168</v>
      </c>
      <c r="L671" s="25">
        <v>0.78612416982650757</v>
      </c>
      <c r="M671" s="21">
        <v>25569.008229594907</v>
      </c>
      <c r="N671" s="23">
        <v>5.9475059509277344</v>
      </c>
      <c r="O671" s="26">
        <v>30359.525390625</v>
      </c>
      <c r="P671" s="26">
        <v>47727.796875</v>
      </c>
      <c r="Q671" s="27">
        <v>30.080249786376953</v>
      </c>
      <c r="R671" s="28">
        <v>32.938591003417969</v>
      </c>
      <c r="S671" s="29">
        <v>1.0236736536026001</v>
      </c>
      <c r="T671" s="30">
        <v>31.023067474365234</v>
      </c>
      <c r="U671" s="23">
        <v>6.22161865234375</v>
      </c>
      <c r="V671" s="31">
        <v>1.9653193652629852E-2</v>
      </c>
      <c r="W671" s="32">
        <v>3.1069118976593018</v>
      </c>
      <c r="X671" s="33">
        <v>8.2699985504150391</v>
      </c>
      <c r="Y671" s="34">
        <v>-66.843032836914063</v>
      </c>
      <c r="Z671" s="34">
        <v>210.71391296386719</v>
      </c>
      <c r="AA671" s="23">
        <v>5.9475059509277344</v>
      </c>
      <c r="AB671" s="35">
        <v>15.75</v>
      </c>
    </row>
    <row r="672" spans="1:28" x14ac:dyDescent="0.2">
      <c r="A672" s="21">
        <v>45950.780456550929</v>
      </c>
      <c r="B672" s="22">
        <v>1.2109999656677246</v>
      </c>
      <c r="C672" s="22">
        <v>17.942037582397461</v>
      </c>
      <c r="D672" s="23">
        <v>9.0128822326660156</v>
      </c>
      <c r="E672" s="24">
        <v>186.30000305175781</v>
      </c>
      <c r="F672" s="24">
        <v>50.161989200000001</v>
      </c>
      <c r="G672" s="24">
        <v>-66.461251399999995</v>
      </c>
      <c r="H672" s="24">
        <v>50.16217250141689</v>
      </c>
      <c r="I672" s="24">
        <v>-66.461207573912162</v>
      </c>
      <c r="J672" s="24">
        <v>20.389019012451172</v>
      </c>
      <c r="K672" s="24">
        <v>3.1315619945526123</v>
      </c>
      <c r="L672" s="25">
        <v>0.78612416982650757</v>
      </c>
      <c r="M672" s="21">
        <v>25569.008241215277</v>
      </c>
      <c r="N672" s="23">
        <v>5.9820461273193359</v>
      </c>
      <c r="O672" s="26">
        <v>30322.302734375</v>
      </c>
      <c r="P672" s="26">
        <v>47619.88671875</v>
      </c>
      <c r="Q672" s="27">
        <v>30.010795593261719</v>
      </c>
      <c r="R672" s="28">
        <v>32.979026794433594</v>
      </c>
      <c r="S672" s="29">
        <v>1.0236148834228516</v>
      </c>
      <c r="T672" s="30">
        <v>30.952926635742188</v>
      </c>
      <c r="U672" s="23">
        <v>6.20916748046875</v>
      </c>
      <c r="V672" s="31">
        <v>2.5194050744175911E-2</v>
      </c>
      <c r="W672" s="32">
        <v>3.3557937145233154</v>
      </c>
      <c r="X672" s="33">
        <v>8.2697639465332031</v>
      </c>
      <c r="Y672" s="34">
        <v>-66.838264465332031</v>
      </c>
      <c r="Z672" s="34">
        <v>210.62808227539063</v>
      </c>
      <c r="AA672" s="23">
        <v>5.9820461273193359</v>
      </c>
      <c r="AB672" s="35">
        <v>15.78600025177002</v>
      </c>
    </row>
    <row r="673" spans="1:28" x14ac:dyDescent="0.2">
      <c r="A673" s="21">
        <v>45950.780468229168</v>
      </c>
      <c r="B673" s="22">
        <v>1.218999981880188</v>
      </c>
      <c r="C673" s="22">
        <v>17.777900695800781</v>
      </c>
      <c r="D673" s="23">
        <v>9.0128822326660156</v>
      </c>
      <c r="E673" s="24">
        <v>185.30000305175781</v>
      </c>
      <c r="F673" s="24">
        <v>50.161989200000001</v>
      </c>
      <c r="G673" s="24">
        <v>-66.461251399999995</v>
      </c>
      <c r="H673" s="24">
        <v>50.162171992151286</v>
      </c>
      <c r="I673" s="24">
        <v>-66.461207064059607</v>
      </c>
      <c r="J673" s="24">
        <v>20.332370758056641</v>
      </c>
      <c r="K673" s="24">
        <v>3.1679933071136475</v>
      </c>
      <c r="L673" s="25">
        <v>0.78612416982650757</v>
      </c>
      <c r="M673" s="21">
        <v>25569.00825289352</v>
      </c>
      <c r="N673" s="23">
        <v>5.9820461273193359</v>
      </c>
      <c r="O673" s="26">
        <v>30322.302734375</v>
      </c>
      <c r="P673" s="26">
        <v>47619.88671875</v>
      </c>
      <c r="Q673" s="27">
        <v>30.010795593261719</v>
      </c>
      <c r="R673" s="28">
        <v>32.979026794433594</v>
      </c>
      <c r="S673" s="29">
        <v>1.0236148834228516</v>
      </c>
      <c r="T673" s="30">
        <v>30.952926635742188</v>
      </c>
      <c r="U673" s="23">
        <v>6.20916748046875</v>
      </c>
      <c r="V673" s="31">
        <v>2.5194050744175911E-2</v>
      </c>
      <c r="W673" s="32">
        <v>3.3557937145233154</v>
      </c>
      <c r="X673" s="33">
        <v>8.2697639465332031</v>
      </c>
      <c r="Y673" s="34">
        <v>-66.838264465332031</v>
      </c>
      <c r="Z673" s="34">
        <v>210.62808227539063</v>
      </c>
      <c r="AA673" s="23">
        <v>5.9820461273193359</v>
      </c>
      <c r="AB673" s="35">
        <v>15.78600025177002</v>
      </c>
    </row>
    <row r="674" spans="1:28" x14ac:dyDescent="0.2">
      <c r="A674" s="21">
        <v>45950.780479884263</v>
      </c>
      <c r="B674" s="22">
        <v>1.2130000591278076</v>
      </c>
      <c r="C674" s="22">
        <v>17.773916244506836</v>
      </c>
      <c r="D674" s="23">
        <v>9.0128822326660156</v>
      </c>
      <c r="E674" s="24">
        <v>186.5</v>
      </c>
      <c r="F674" s="24">
        <v>50.161989200000001</v>
      </c>
      <c r="G674" s="24">
        <v>-66.461251399999995</v>
      </c>
      <c r="H674" s="24">
        <v>50.162171324629725</v>
      </c>
      <c r="I674" s="24">
        <v>-66.461206353916296</v>
      </c>
      <c r="J674" s="24">
        <v>20.258121490478516</v>
      </c>
      <c r="K674" s="24">
        <v>3.2187361717224121</v>
      </c>
      <c r="L674" s="25">
        <v>0.78612416982650757</v>
      </c>
      <c r="M674" s="21">
        <v>25569.008264548611</v>
      </c>
      <c r="N674" s="23">
        <v>5.9820461273193359</v>
      </c>
      <c r="O674" s="26">
        <v>30322.302734375</v>
      </c>
      <c r="P674" s="26">
        <v>47619.88671875</v>
      </c>
      <c r="Q674" s="27">
        <v>30.010795593261719</v>
      </c>
      <c r="R674" s="28">
        <v>32.979026794433594</v>
      </c>
      <c r="S674" s="29">
        <v>1.0236148834228516</v>
      </c>
      <c r="T674" s="30">
        <v>30.952926635742188</v>
      </c>
      <c r="U674" s="23">
        <v>6.20916748046875</v>
      </c>
      <c r="V674" s="31">
        <v>2.5194050744175911E-2</v>
      </c>
      <c r="W674" s="32">
        <v>3.3557937145233154</v>
      </c>
      <c r="X674" s="33">
        <v>8.2697639465332031</v>
      </c>
      <c r="Y674" s="34">
        <v>-66.838264465332031</v>
      </c>
      <c r="Z674" s="34">
        <v>210.62808227539063</v>
      </c>
      <c r="AA674" s="23">
        <v>5.9820461273193359</v>
      </c>
      <c r="AB674" s="35">
        <v>15.78600025177002</v>
      </c>
    </row>
    <row r="675" spans="1:28" x14ac:dyDescent="0.2">
      <c r="A675" s="21">
        <v>45950.78049153935</v>
      </c>
      <c r="B675" s="22">
        <v>1.218999981880188</v>
      </c>
      <c r="C675" s="22">
        <v>17.739936828613281</v>
      </c>
      <c r="D675" s="23">
        <v>9.0128822326660156</v>
      </c>
      <c r="E675" s="24">
        <v>183.69999694824219</v>
      </c>
      <c r="F675" s="24">
        <v>50.161989200000001</v>
      </c>
      <c r="G675" s="24">
        <v>-66.461251399999995</v>
      </c>
      <c r="H675" s="24">
        <v>50.162171171289486</v>
      </c>
      <c r="I675" s="24">
        <v>-66.461205818558454</v>
      </c>
      <c r="J675" s="24">
        <v>20.241065979003906</v>
      </c>
      <c r="K675" s="24">
        <v>3.2569897174835205</v>
      </c>
      <c r="L675" s="25">
        <v>0.78612416982650757</v>
      </c>
      <c r="M675" s="21">
        <v>25569.008276203705</v>
      </c>
      <c r="N675" s="23">
        <v>5.9820461273193359</v>
      </c>
      <c r="O675" s="26">
        <v>30322.302734375</v>
      </c>
      <c r="P675" s="26">
        <v>47619.88671875</v>
      </c>
      <c r="Q675" s="27">
        <v>30.010795593261719</v>
      </c>
      <c r="R675" s="28">
        <v>32.979026794433594</v>
      </c>
      <c r="S675" s="29">
        <v>1.0236148834228516</v>
      </c>
      <c r="T675" s="30">
        <v>30.952926635742188</v>
      </c>
      <c r="U675" s="23">
        <v>6.20916748046875</v>
      </c>
      <c r="V675" s="31">
        <v>2.5194050744175911E-2</v>
      </c>
      <c r="W675" s="32">
        <v>3.3557937145233154</v>
      </c>
      <c r="X675" s="33">
        <v>8.2697639465332031</v>
      </c>
      <c r="Y675" s="34">
        <v>-66.838264465332031</v>
      </c>
      <c r="Z675" s="34">
        <v>210.62808227539063</v>
      </c>
      <c r="AA675" s="23">
        <v>5.9820461273193359</v>
      </c>
      <c r="AB675" s="35">
        <v>15.78600025177002</v>
      </c>
    </row>
    <row r="676" spans="1:28" x14ac:dyDescent="0.2">
      <c r="A676" s="21">
        <v>45950.780503182868</v>
      </c>
      <c r="B676" s="22">
        <v>1.2050000429153442</v>
      </c>
      <c r="C676" s="22">
        <v>17.848211288452148</v>
      </c>
      <c r="D676" s="23">
        <v>9.0017642974853516</v>
      </c>
      <c r="E676" s="24">
        <v>179.10000610351563</v>
      </c>
      <c r="F676" s="24">
        <v>50.161989200000001</v>
      </c>
      <c r="G676" s="24">
        <v>-66.461251399999995</v>
      </c>
      <c r="H676" s="24">
        <v>50.16217057600651</v>
      </c>
      <c r="I676" s="24">
        <v>-66.461205495097346</v>
      </c>
      <c r="J676" s="24">
        <v>20.174850463867188</v>
      </c>
      <c r="K676" s="24">
        <v>3.2801024913787842</v>
      </c>
      <c r="L676" s="25">
        <v>0.78545069694519043</v>
      </c>
      <c r="M676" s="21">
        <v>25569.008287847224</v>
      </c>
      <c r="N676" s="23">
        <v>5.9820461273193359</v>
      </c>
      <c r="O676" s="26">
        <v>30322.302734375</v>
      </c>
      <c r="P676" s="26">
        <v>47619.88671875</v>
      </c>
      <c r="Q676" s="27">
        <v>30.010795593261719</v>
      </c>
      <c r="R676" s="28">
        <v>32.979026794433594</v>
      </c>
      <c r="S676" s="29">
        <v>1.0236148834228516</v>
      </c>
      <c r="T676" s="30">
        <v>30.952926635742188</v>
      </c>
      <c r="U676" s="23">
        <v>6.20916748046875</v>
      </c>
      <c r="V676" s="31">
        <v>2.5194050744175911E-2</v>
      </c>
      <c r="W676" s="32">
        <v>3.3557937145233154</v>
      </c>
      <c r="X676" s="33">
        <v>8.2697639465332031</v>
      </c>
      <c r="Y676" s="34">
        <v>-66.838264465332031</v>
      </c>
      <c r="Z676" s="34">
        <v>210.62808227539063</v>
      </c>
      <c r="AA676" s="23">
        <v>5.9820461273193359</v>
      </c>
      <c r="AB676" s="35">
        <v>15.78600025177002</v>
      </c>
    </row>
    <row r="677" spans="1:28" x14ac:dyDescent="0.2">
      <c r="A677" s="21">
        <v>45950.780514768521</v>
      </c>
      <c r="B677" s="22">
        <v>1.2150000333786011</v>
      </c>
      <c r="C677" s="22">
        <v>17.783891677856445</v>
      </c>
      <c r="D677" s="23">
        <v>9.0017642974853516</v>
      </c>
      <c r="E677" s="24">
        <v>172.80000305175781</v>
      </c>
      <c r="F677" s="24">
        <v>50.161989200000001</v>
      </c>
      <c r="G677" s="24">
        <v>-66.461251399999995</v>
      </c>
      <c r="H677" s="24">
        <v>50.162170245674069</v>
      </c>
      <c r="I677" s="24">
        <v>-66.461204721723234</v>
      </c>
      <c r="J677" s="24">
        <v>20.138107299804688</v>
      </c>
      <c r="K677" s="24">
        <v>3.3353633880615234</v>
      </c>
      <c r="L677" s="25">
        <v>0.78545069694519043</v>
      </c>
      <c r="M677" s="21">
        <v>25569.008299444446</v>
      </c>
      <c r="N677" s="23">
        <v>5.9820461273193359</v>
      </c>
      <c r="O677" s="26">
        <v>30322.302734375</v>
      </c>
      <c r="P677" s="26">
        <v>47619.88671875</v>
      </c>
      <c r="Q677" s="27">
        <v>30.010795593261719</v>
      </c>
      <c r="R677" s="28">
        <v>32.979026794433594</v>
      </c>
      <c r="S677" s="29">
        <v>1.0236148834228516</v>
      </c>
      <c r="T677" s="30">
        <v>30.952926635742188</v>
      </c>
      <c r="U677" s="23">
        <v>6.20916748046875</v>
      </c>
      <c r="V677" s="31">
        <v>2.5194050744175911E-2</v>
      </c>
      <c r="W677" s="32">
        <v>3.3557937145233154</v>
      </c>
      <c r="X677" s="33">
        <v>8.2697639465332031</v>
      </c>
      <c r="Y677" s="34">
        <v>-66.838264465332031</v>
      </c>
      <c r="Z677" s="34">
        <v>210.62808227539063</v>
      </c>
      <c r="AA677" s="23">
        <v>5.9820461273193359</v>
      </c>
      <c r="AB677" s="35">
        <v>15.78600025177002</v>
      </c>
    </row>
    <row r="678" spans="1:28" x14ac:dyDescent="0.2">
      <c r="A678" s="21">
        <v>45950.780526377312</v>
      </c>
      <c r="B678" s="22">
        <v>1.2109999656677246</v>
      </c>
      <c r="C678" s="22">
        <v>17.978857040405273</v>
      </c>
      <c r="D678" s="23">
        <v>9.0017642974853516</v>
      </c>
      <c r="E678" s="24">
        <v>175.80000305175781</v>
      </c>
      <c r="F678" s="24">
        <v>50.161989200000001</v>
      </c>
      <c r="G678" s="24">
        <v>-66.461251399999995</v>
      </c>
      <c r="H678" s="24">
        <v>50.162169819855912</v>
      </c>
      <c r="I678" s="24">
        <v>-66.461204302516705</v>
      </c>
      <c r="J678" s="24">
        <v>20.090742111206055</v>
      </c>
      <c r="K678" s="24">
        <v>3.3653175830841064</v>
      </c>
      <c r="L678" s="25">
        <v>0.78545069694519043</v>
      </c>
      <c r="M678" s="21">
        <v>25569.008311041667</v>
      </c>
      <c r="N678" s="23">
        <v>5.9855213165283203</v>
      </c>
      <c r="O678" s="26">
        <v>30334.59375</v>
      </c>
      <c r="P678" s="26">
        <v>47634.2265625</v>
      </c>
      <c r="Q678" s="27">
        <v>30.021337509155273</v>
      </c>
      <c r="R678" s="28">
        <v>32.965663909912109</v>
      </c>
      <c r="S678" s="29">
        <v>1.0236228704452515</v>
      </c>
      <c r="T678" s="30">
        <v>30.962247848510742</v>
      </c>
      <c r="U678" s="23">
        <v>6.201690673828125</v>
      </c>
      <c r="V678" s="31">
        <v>1.8516967073082924E-2</v>
      </c>
      <c r="W678" s="32">
        <v>2.4583497047424316</v>
      </c>
      <c r="X678" s="33">
        <v>8.2709531784057617</v>
      </c>
      <c r="Y678" s="34">
        <v>-66.905021667480469</v>
      </c>
      <c r="Z678" s="34">
        <v>210.62808227539063</v>
      </c>
      <c r="AA678" s="23">
        <v>5.9855213165283203</v>
      </c>
      <c r="AB678" s="35">
        <v>15.777000427246094</v>
      </c>
    </row>
    <row r="679" spans="1:28" x14ac:dyDescent="0.2">
      <c r="A679" s="21">
        <v>45950.780537997685</v>
      </c>
      <c r="B679" s="22">
        <v>1.2050000429153442</v>
      </c>
      <c r="C679" s="22">
        <v>17.785478591918945</v>
      </c>
      <c r="D679" s="23">
        <v>9.0017642974853516</v>
      </c>
      <c r="E679" s="24">
        <v>180.39999389648438</v>
      </c>
      <c r="F679" s="24">
        <v>50.161989200000001</v>
      </c>
      <c r="G679" s="24">
        <v>-66.461251399999995</v>
      </c>
      <c r="H679" s="24">
        <v>50.162168931119375</v>
      </c>
      <c r="I679" s="24">
        <v>-66.461204320376666</v>
      </c>
      <c r="J679" s="24">
        <v>19.991886138916016</v>
      </c>
      <c r="K679" s="24">
        <v>3.3640413284301758</v>
      </c>
      <c r="L679" s="25">
        <v>0.78545069694519043</v>
      </c>
      <c r="M679" s="21">
        <v>25569.008322662037</v>
      </c>
      <c r="N679" s="23">
        <v>5.9855213165283203</v>
      </c>
      <c r="O679" s="26">
        <v>30334.59375</v>
      </c>
      <c r="P679" s="26">
        <v>47634.2265625</v>
      </c>
      <c r="Q679" s="27">
        <v>30.021337509155273</v>
      </c>
      <c r="R679" s="28">
        <v>32.965663909912109</v>
      </c>
      <c r="S679" s="29">
        <v>1.0236228704452515</v>
      </c>
      <c r="T679" s="30">
        <v>30.962247848510742</v>
      </c>
      <c r="U679" s="23">
        <v>6.201690673828125</v>
      </c>
      <c r="V679" s="31">
        <v>1.8516967073082924E-2</v>
      </c>
      <c r="W679" s="32">
        <v>2.4583497047424316</v>
      </c>
      <c r="X679" s="33">
        <v>8.2709531784057617</v>
      </c>
      <c r="Y679" s="34">
        <v>-66.905021667480469</v>
      </c>
      <c r="Z679" s="34">
        <v>210.62808227539063</v>
      </c>
      <c r="AA679" s="23">
        <v>5.9855213165283203</v>
      </c>
      <c r="AB679" s="35">
        <v>15.777000427246094</v>
      </c>
    </row>
    <row r="680" spans="1:28" x14ac:dyDescent="0.2">
      <c r="A680" s="21">
        <v>45950.780549606483</v>
      </c>
      <c r="B680" s="22">
        <v>1.2239999771118164</v>
      </c>
      <c r="C680" s="22">
        <v>17.704751968383789</v>
      </c>
      <c r="D680" s="23">
        <v>9.0017642974853516</v>
      </c>
      <c r="E680" s="24">
        <v>182.69999694824219</v>
      </c>
      <c r="F680" s="24">
        <v>50.161989200000001</v>
      </c>
      <c r="G680" s="24">
        <v>-66.461251399999995</v>
      </c>
      <c r="H680" s="24">
        <v>50.162168498161158</v>
      </c>
      <c r="I680" s="24">
        <v>-66.461203188191064</v>
      </c>
      <c r="J680" s="24">
        <v>19.943727493286133</v>
      </c>
      <c r="K680" s="24">
        <v>3.4449410438537598</v>
      </c>
      <c r="L680" s="25">
        <v>0.78545069694519043</v>
      </c>
      <c r="M680" s="21">
        <v>25569.008334270835</v>
      </c>
      <c r="N680" s="23">
        <v>5.9855213165283203</v>
      </c>
      <c r="O680" s="26">
        <v>30334.59375</v>
      </c>
      <c r="P680" s="26">
        <v>47634.2265625</v>
      </c>
      <c r="Q680" s="27">
        <v>30.021337509155273</v>
      </c>
      <c r="R680" s="28">
        <v>32.965663909912109</v>
      </c>
      <c r="S680" s="29">
        <v>1.0236228704452515</v>
      </c>
      <c r="T680" s="30">
        <v>30.962247848510742</v>
      </c>
      <c r="U680" s="23">
        <v>6.201690673828125</v>
      </c>
      <c r="V680" s="31">
        <v>1.8516967073082924E-2</v>
      </c>
      <c r="W680" s="32">
        <v>2.4583497047424316</v>
      </c>
      <c r="X680" s="33">
        <v>8.2709531784057617</v>
      </c>
      <c r="Y680" s="34">
        <v>-66.905021667480469</v>
      </c>
      <c r="Z680" s="34">
        <v>210.62808227539063</v>
      </c>
      <c r="AA680" s="23">
        <v>5.9855213165283203</v>
      </c>
      <c r="AB680" s="35">
        <v>15.777000427246094</v>
      </c>
    </row>
    <row r="681" spans="1:28" x14ac:dyDescent="0.2">
      <c r="A681" s="21">
        <v>45950.780561215281</v>
      </c>
      <c r="B681" s="22">
        <v>1.2250000238418579</v>
      </c>
      <c r="C681" s="22">
        <v>17.90302848815918</v>
      </c>
      <c r="D681" s="23">
        <v>9.0072212219238281</v>
      </c>
      <c r="E681" s="24">
        <v>185.89999389648438</v>
      </c>
      <c r="F681" s="24">
        <v>50.161989200000001</v>
      </c>
      <c r="G681" s="24">
        <v>-66.461251399999995</v>
      </c>
      <c r="H681" s="24">
        <v>50.162167873821225</v>
      </c>
      <c r="I681" s="24">
        <v>-66.461202386882093</v>
      </c>
      <c r="J681" s="24">
        <v>19.87428092956543</v>
      </c>
      <c r="K681" s="24">
        <v>3.5021979808807373</v>
      </c>
      <c r="L681" s="25">
        <v>0.78477728366851807</v>
      </c>
      <c r="M681" s="21">
        <v>25569.008345891205</v>
      </c>
      <c r="N681" s="23">
        <v>5.9855213165283203</v>
      </c>
      <c r="O681" s="26">
        <v>30334.59375</v>
      </c>
      <c r="P681" s="26">
        <v>47634.2265625</v>
      </c>
      <c r="Q681" s="27">
        <v>30.021337509155273</v>
      </c>
      <c r="R681" s="28">
        <v>32.965663909912109</v>
      </c>
      <c r="S681" s="29">
        <v>1.0236228704452515</v>
      </c>
      <c r="T681" s="30">
        <v>30.962247848510742</v>
      </c>
      <c r="U681" s="23">
        <v>6.201690673828125</v>
      </c>
      <c r="V681" s="31">
        <v>1.8516967073082924E-2</v>
      </c>
      <c r="W681" s="32">
        <v>2.4583497047424316</v>
      </c>
      <c r="X681" s="33">
        <v>8.2709531784057617</v>
      </c>
      <c r="Y681" s="34">
        <v>-66.905021667480469</v>
      </c>
      <c r="Z681" s="34">
        <v>210.62808227539063</v>
      </c>
      <c r="AA681" s="23">
        <v>5.9855213165283203</v>
      </c>
      <c r="AB681" s="35">
        <v>15.777000427246094</v>
      </c>
    </row>
    <row r="682" spans="1:28" x14ac:dyDescent="0.2">
      <c r="A682" s="21">
        <v>45950.780572812502</v>
      </c>
      <c r="B682" s="22">
        <v>1.218999981880188</v>
      </c>
      <c r="C682" s="22">
        <v>17.734987258911133</v>
      </c>
      <c r="D682" s="23">
        <v>9.0072212219238281</v>
      </c>
      <c r="E682" s="24">
        <v>184.89999389648438</v>
      </c>
      <c r="F682" s="24">
        <v>50.161989200000001</v>
      </c>
      <c r="G682" s="24">
        <v>-66.461251399999995</v>
      </c>
      <c r="H682" s="24">
        <v>50.162167400697342</v>
      </c>
      <c r="I682" s="24">
        <v>-66.461202477131337</v>
      </c>
      <c r="J682" s="24">
        <v>19.821653366088867</v>
      </c>
      <c r="K682" s="24">
        <v>3.4957492351531982</v>
      </c>
      <c r="L682" s="25">
        <v>0.78477728366851807</v>
      </c>
      <c r="M682" s="21">
        <v>25569.008357488427</v>
      </c>
      <c r="N682" s="23">
        <v>5.9855213165283203</v>
      </c>
      <c r="O682" s="26">
        <v>30334.59375</v>
      </c>
      <c r="P682" s="26">
        <v>47634.2265625</v>
      </c>
      <c r="Q682" s="27">
        <v>30.021337509155273</v>
      </c>
      <c r="R682" s="28">
        <v>32.965663909912109</v>
      </c>
      <c r="S682" s="29">
        <v>1.0236228704452515</v>
      </c>
      <c r="T682" s="30">
        <v>30.962247848510742</v>
      </c>
      <c r="U682" s="23">
        <v>6.201690673828125</v>
      </c>
      <c r="V682" s="31">
        <v>1.8516967073082924E-2</v>
      </c>
      <c r="W682" s="32">
        <v>2.4583497047424316</v>
      </c>
      <c r="X682" s="33">
        <v>8.2709531784057617</v>
      </c>
      <c r="Y682" s="34">
        <v>-66.905021667480469</v>
      </c>
      <c r="Z682" s="34">
        <v>210.62808227539063</v>
      </c>
      <c r="AA682" s="23">
        <v>5.9855213165283203</v>
      </c>
      <c r="AB682" s="35">
        <v>15.777000427246094</v>
      </c>
    </row>
    <row r="683" spans="1:28" x14ac:dyDescent="0.2">
      <c r="A683" s="21">
        <v>45950.780584479166</v>
      </c>
      <c r="B683" s="22">
        <v>1.2330000400543213</v>
      </c>
      <c r="C683" s="22">
        <v>17.754348754882813</v>
      </c>
      <c r="D683" s="23">
        <v>9.0072212219238281</v>
      </c>
      <c r="E683" s="24">
        <v>182.69999694824219</v>
      </c>
      <c r="F683" s="24">
        <v>50.161989200000001</v>
      </c>
      <c r="G683" s="24">
        <v>-66.461251399999995</v>
      </c>
      <c r="H683" s="24">
        <v>50.162166890133413</v>
      </c>
      <c r="I683" s="24">
        <v>-66.461200779821141</v>
      </c>
      <c r="J683" s="24">
        <v>19.764863967895508</v>
      </c>
      <c r="K683" s="24">
        <v>3.6170294284820557</v>
      </c>
      <c r="L683" s="25">
        <v>0.78477728366851807</v>
      </c>
      <c r="M683" s="21">
        <v>25569.008369143517</v>
      </c>
      <c r="N683" s="23">
        <v>5.9855213165283203</v>
      </c>
      <c r="O683" s="26">
        <v>30334.59375</v>
      </c>
      <c r="P683" s="26">
        <v>47634.2265625</v>
      </c>
      <c r="Q683" s="27">
        <v>30.021337509155273</v>
      </c>
      <c r="R683" s="28">
        <v>32.965663909912109</v>
      </c>
      <c r="S683" s="29">
        <v>1.0236228704452515</v>
      </c>
      <c r="T683" s="30">
        <v>30.962247848510742</v>
      </c>
      <c r="U683" s="23">
        <v>6.201690673828125</v>
      </c>
      <c r="V683" s="31">
        <v>1.8516967073082924E-2</v>
      </c>
      <c r="W683" s="32">
        <v>2.4583497047424316</v>
      </c>
      <c r="X683" s="33">
        <v>8.2709531784057617</v>
      </c>
      <c r="Y683" s="34">
        <v>-66.905021667480469</v>
      </c>
      <c r="Z683" s="34">
        <v>210.62808227539063</v>
      </c>
      <c r="AA683" s="23">
        <v>5.9855213165283203</v>
      </c>
      <c r="AB683" s="35">
        <v>15.777000427246094</v>
      </c>
    </row>
    <row r="684" spans="1:28" x14ac:dyDescent="0.2">
      <c r="A684" s="21">
        <v>45950.780596180557</v>
      </c>
      <c r="B684" s="22">
        <v>1.2170000076293945</v>
      </c>
      <c r="C684" s="22">
        <v>17.884836196899414</v>
      </c>
      <c r="D684" s="23">
        <v>9.0072212219238281</v>
      </c>
      <c r="E684" s="24">
        <v>181</v>
      </c>
      <c r="F684" s="24">
        <v>50.161989200000001</v>
      </c>
      <c r="G684" s="24">
        <v>-66.461251399999995</v>
      </c>
      <c r="H684" s="24">
        <v>50.162166446592494</v>
      </c>
      <c r="I684" s="24">
        <v>-66.461200917019312</v>
      </c>
      <c r="J684" s="24">
        <v>19.715526580810547</v>
      </c>
      <c r="K684" s="24">
        <v>3.6072261333465576</v>
      </c>
      <c r="L684" s="25">
        <v>0.78477728366851807</v>
      </c>
      <c r="M684" s="21">
        <v>25569.008380856481</v>
      </c>
      <c r="N684" s="23">
        <v>5.9917783737182617</v>
      </c>
      <c r="O684" s="26">
        <v>30337.73046875</v>
      </c>
      <c r="P684" s="26">
        <v>47630.21484375</v>
      </c>
      <c r="Q684" s="27">
        <v>30.019569396972656</v>
      </c>
      <c r="R684" s="28">
        <v>32.962253570556641</v>
      </c>
      <c r="S684" s="29">
        <v>1.0236208438873291</v>
      </c>
      <c r="T684" s="30">
        <v>30.959640502929688</v>
      </c>
      <c r="U684" s="23">
        <v>6.197723388671875</v>
      </c>
      <c r="V684" s="31">
        <v>1.8695836886763573E-2</v>
      </c>
      <c r="W684" s="32">
        <v>3.0147650241851807</v>
      </c>
      <c r="X684" s="33">
        <v>8.2718725204467773</v>
      </c>
      <c r="Y684" s="34">
        <v>-66.957473754882813</v>
      </c>
      <c r="Z684" s="34">
        <v>210.61378479003906</v>
      </c>
      <c r="AA684" s="23">
        <v>5.9917783737182617</v>
      </c>
      <c r="AB684" s="35">
        <v>15.795000076293945</v>
      </c>
    </row>
    <row r="685" spans="1:28" x14ac:dyDescent="0.2">
      <c r="A685" s="21">
        <v>45950.780607824076</v>
      </c>
      <c r="B685" s="22">
        <v>1.2059999704360962</v>
      </c>
      <c r="C685" s="22">
        <v>17.740663528442383</v>
      </c>
      <c r="D685" s="23">
        <v>9.0072212219238281</v>
      </c>
      <c r="E685" s="24">
        <v>177.19999694824219</v>
      </c>
      <c r="F685" s="24">
        <v>50.161989200000001</v>
      </c>
      <c r="G685" s="24">
        <v>-66.461251399999995</v>
      </c>
      <c r="H685" s="24">
        <v>50.162166088915519</v>
      </c>
      <c r="I685" s="24">
        <v>-66.461199337341498</v>
      </c>
      <c r="J685" s="24">
        <v>19.675741195678711</v>
      </c>
      <c r="K685" s="24">
        <v>3.7201008796691895</v>
      </c>
      <c r="L685" s="25">
        <v>0.78477728366851807</v>
      </c>
      <c r="M685" s="21">
        <v>25569.0083925</v>
      </c>
      <c r="N685" s="23">
        <v>5.9917783737182617</v>
      </c>
      <c r="O685" s="26">
        <v>30337.73046875</v>
      </c>
      <c r="P685" s="26">
        <v>47630.21484375</v>
      </c>
      <c r="Q685" s="27">
        <v>30.019569396972656</v>
      </c>
      <c r="R685" s="28">
        <v>32.962253570556641</v>
      </c>
      <c r="S685" s="29">
        <v>1.0236208438873291</v>
      </c>
      <c r="T685" s="30">
        <v>30.959640502929688</v>
      </c>
      <c r="U685" s="23">
        <v>6.197723388671875</v>
      </c>
      <c r="V685" s="31">
        <v>1.8695836886763573E-2</v>
      </c>
      <c r="W685" s="32">
        <v>3.0147650241851807</v>
      </c>
      <c r="X685" s="33">
        <v>8.2718725204467773</v>
      </c>
      <c r="Y685" s="34">
        <v>-66.957473754882813</v>
      </c>
      <c r="Z685" s="34">
        <v>210.61378479003906</v>
      </c>
      <c r="AA685" s="23">
        <v>5.9917783737182617</v>
      </c>
      <c r="AB685" s="35">
        <v>15.795000076293945</v>
      </c>
    </row>
    <row r="686" spans="1:28" x14ac:dyDescent="0.2">
      <c r="A686" s="21">
        <v>45950.780619502315</v>
      </c>
      <c r="B686" s="22">
        <v>1.2150000333786011</v>
      </c>
      <c r="C686" s="22">
        <v>17.861364364624023</v>
      </c>
      <c r="D686" s="23">
        <v>9.0041513442993164</v>
      </c>
      <c r="E686" s="24">
        <v>176.80000305175781</v>
      </c>
      <c r="F686" s="24">
        <v>50.161989200000001</v>
      </c>
      <c r="G686" s="24">
        <v>-66.461251399999995</v>
      </c>
      <c r="H686" s="24">
        <v>50.162165442377564</v>
      </c>
      <c r="I686" s="24">
        <v>-66.461197170441224</v>
      </c>
      <c r="J686" s="24">
        <v>19.603826522827148</v>
      </c>
      <c r="K686" s="24">
        <v>3.8749353885650635</v>
      </c>
      <c r="L686" s="25">
        <v>0.78477728366851807</v>
      </c>
      <c r="M686" s="21">
        <v>25569.008404178239</v>
      </c>
      <c r="N686" s="23">
        <v>5.9917783737182617</v>
      </c>
      <c r="O686" s="26">
        <v>30337.73046875</v>
      </c>
      <c r="P686" s="26">
        <v>47630.21484375</v>
      </c>
      <c r="Q686" s="27">
        <v>30.019569396972656</v>
      </c>
      <c r="R686" s="28">
        <v>32.962253570556641</v>
      </c>
      <c r="S686" s="29">
        <v>1.0236208438873291</v>
      </c>
      <c r="T686" s="30">
        <v>30.959640502929688</v>
      </c>
      <c r="U686" s="23">
        <v>6.197723388671875</v>
      </c>
      <c r="V686" s="31">
        <v>1.8695836886763573E-2</v>
      </c>
      <c r="W686" s="32">
        <v>3.0147650241851807</v>
      </c>
      <c r="X686" s="33">
        <v>8.2718725204467773</v>
      </c>
      <c r="Y686" s="34">
        <v>-66.957473754882813</v>
      </c>
      <c r="Z686" s="34">
        <v>210.61378479003906</v>
      </c>
      <c r="AA686" s="23">
        <v>5.9917783737182617</v>
      </c>
      <c r="AB686" s="35">
        <v>15.795000076293945</v>
      </c>
    </row>
    <row r="687" spans="1:28" x14ac:dyDescent="0.2">
      <c r="A687" s="21">
        <v>45950.780631168978</v>
      </c>
      <c r="B687" s="22">
        <v>1.2070000171661377</v>
      </c>
      <c r="C687" s="22">
        <v>17.78651237487793</v>
      </c>
      <c r="D687" s="23">
        <v>9.0041513442993164</v>
      </c>
      <c r="E687" s="24">
        <v>173.5</v>
      </c>
      <c r="F687" s="24">
        <v>50.161989200000001</v>
      </c>
      <c r="G687" s="24">
        <v>-66.461251399999995</v>
      </c>
      <c r="H687" s="24">
        <v>50.162165123655733</v>
      </c>
      <c r="I687" s="24">
        <v>-66.461196291615906</v>
      </c>
      <c r="J687" s="24">
        <v>19.568374633789063</v>
      </c>
      <c r="K687" s="24">
        <v>3.9377312660217285</v>
      </c>
      <c r="L687" s="25">
        <v>0.78477728366851807</v>
      </c>
      <c r="M687" s="21">
        <v>25569.008415833334</v>
      </c>
      <c r="N687" s="23">
        <v>5.9917783737182617</v>
      </c>
      <c r="O687" s="26">
        <v>30337.73046875</v>
      </c>
      <c r="P687" s="26">
        <v>47630.21484375</v>
      </c>
      <c r="Q687" s="27">
        <v>30.019569396972656</v>
      </c>
      <c r="R687" s="28">
        <v>32.962253570556641</v>
      </c>
      <c r="S687" s="29">
        <v>1.0236208438873291</v>
      </c>
      <c r="T687" s="30">
        <v>30.959640502929688</v>
      </c>
      <c r="U687" s="23">
        <v>6.197723388671875</v>
      </c>
      <c r="V687" s="31">
        <v>1.8695836886763573E-2</v>
      </c>
      <c r="W687" s="32">
        <v>3.0147650241851807</v>
      </c>
      <c r="X687" s="33">
        <v>8.2718725204467773</v>
      </c>
      <c r="Y687" s="34">
        <v>-66.957473754882813</v>
      </c>
      <c r="Z687" s="34">
        <v>210.61378479003906</v>
      </c>
      <c r="AA687" s="23">
        <v>5.9917783737182617</v>
      </c>
      <c r="AB687" s="35">
        <v>15.795000076293945</v>
      </c>
    </row>
    <row r="688" spans="1:28" x14ac:dyDescent="0.2">
      <c r="A688" s="21">
        <v>45950.780642824073</v>
      </c>
      <c r="B688" s="22">
        <v>1.2130000591278076</v>
      </c>
      <c r="C688" s="22">
        <v>17.798051834106445</v>
      </c>
      <c r="D688" s="23">
        <v>9.0041513442993164</v>
      </c>
      <c r="E688" s="24">
        <v>171.89999389648438</v>
      </c>
      <c r="F688" s="24">
        <v>50.161989200000001</v>
      </c>
      <c r="G688" s="24">
        <v>-66.461251399999995</v>
      </c>
      <c r="H688" s="24">
        <v>50.162164602702106</v>
      </c>
      <c r="I688" s="24">
        <v>-66.461195069913813</v>
      </c>
      <c r="J688" s="24">
        <v>19.510427474975586</v>
      </c>
      <c r="K688" s="24">
        <v>4.0250272750854492</v>
      </c>
      <c r="L688" s="25">
        <v>0.78477728366851807</v>
      </c>
      <c r="M688" s="21">
        <v>25569.008427488425</v>
      </c>
      <c r="N688" s="23">
        <v>5.9917783737182617</v>
      </c>
      <c r="O688" s="26">
        <v>30337.73046875</v>
      </c>
      <c r="P688" s="26">
        <v>47630.21484375</v>
      </c>
      <c r="Q688" s="27">
        <v>30.019569396972656</v>
      </c>
      <c r="R688" s="28">
        <v>32.962253570556641</v>
      </c>
      <c r="S688" s="29">
        <v>1.0236208438873291</v>
      </c>
      <c r="T688" s="30">
        <v>30.959640502929688</v>
      </c>
      <c r="U688" s="23">
        <v>6.197723388671875</v>
      </c>
      <c r="V688" s="31">
        <v>1.8695836886763573E-2</v>
      </c>
      <c r="W688" s="32">
        <v>3.0147650241851807</v>
      </c>
      <c r="X688" s="33">
        <v>8.2718725204467773</v>
      </c>
      <c r="Y688" s="34">
        <v>-66.957473754882813</v>
      </c>
      <c r="Z688" s="34">
        <v>210.61378479003906</v>
      </c>
      <c r="AA688" s="23">
        <v>5.9917783737182617</v>
      </c>
      <c r="AB688" s="35">
        <v>15.795000076293945</v>
      </c>
    </row>
    <row r="689" spans="1:28" x14ac:dyDescent="0.2">
      <c r="A689" s="21">
        <v>45950.780654525464</v>
      </c>
      <c r="B689" s="22">
        <v>1.2289999723434448</v>
      </c>
      <c r="C689" s="22">
        <v>17.797248840332031</v>
      </c>
      <c r="D689" s="23">
        <v>9.0041513442993164</v>
      </c>
      <c r="E689" s="24">
        <v>172</v>
      </c>
      <c r="F689" s="24">
        <v>50.161989200000001</v>
      </c>
      <c r="G689" s="24">
        <v>-66.461251399999995</v>
      </c>
      <c r="H689" s="24">
        <v>50.162163970957508</v>
      </c>
      <c r="I689" s="24">
        <v>-66.461193750813848</v>
      </c>
      <c r="J689" s="24">
        <v>19.440156936645508</v>
      </c>
      <c r="K689" s="24">
        <v>4.1192827224731445</v>
      </c>
      <c r="L689" s="25">
        <v>0.78477728366851807</v>
      </c>
      <c r="M689" s="21">
        <v>25569.008439189816</v>
      </c>
      <c r="N689" s="23">
        <v>5.9917783737182617</v>
      </c>
      <c r="O689" s="26">
        <v>30337.73046875</v>
      </c>
      <c r="P689" s="26">
        <v>47630.21484375</v>
      </c>
      <c r="Q689" s="27">
        <v>30.019569396972656</v>
      </c>
      <c r="R689" s="28">
        <v>32.962253570556641</v>
      </c>
      <c r="S689" s="29">
        <v>1.0236208438873291</v>
      </c>
      <c r="T689" s="30">
        <v>30.959640502929688</v>
      </c>
      <c r="U689" s="23">
        <v>6.197723388671875</v>
      </c>
      <c r="V689" s="31">
        <v>1.8695836886763573E-2</v>
      </c>
      <c r="W689" s="32">
        <v>3.0147650241851807</v>
      </c>
      <c r="X689" s="33">
        <v>8.2718725204467773</v>
      </c>
      <c r="Y689" s="34">
        <v>-66.957473754882813</v>
      </c>
      <c r="Z689" s="34">
        <v>210.61378479003906</v>
      </c>
      <c r="AA689" s="23">
        <v>5.9917783737182617</v>
      </c>
      <c r="AB689" s="35">
        <v>15.795000076293945</v>
      </c>
    </row>
    <row r="690" spans="1:28" x14ac:dyDescent="0.2">
      <c r="A690" s="21">
        <v>45950.780666157407</v>
      </c>
      <c r="B690" s="22">
        <v>1.2209999561309814</v>
      </c>
      <c r="C690" s="22">
        <v>17.851762771606445</v>
      </c>
      <c r="D690" s="23">
        <v>9.0041513442993164</v>
      </c>
      <c r="E690" s="24">
        <v>176.60000610351563</v>
      </c>
      <c r="F690" s="24">
        <v>50.161989200000001</v>
      </c>
      <c r="G690" s="24">
        <v>-66.461251399999995</v>
      </c>
      <c r="H690" s="24">
        <v>50.16216383327491</v>
      </c>
      <c r="I690" s="24">
        <v>-66.461194204358208</v>
      </c>
      <c r="J690" s="24">
        <v>19.424842834472656</v>
      </c>
      <c r="K690" s="24">
        <v>4.0868749618530273</v>
      </c>
      <c r="L690" s="25">
        <v>0.78477728366851807</v>
      </c>
      <c r="M690" s="21">
        <v>25569.008450821759</v>
      </c>
      <c r="N690" s="23">
        <v>5.9959754943847656</v>
      </c>
      <c r="O690" s="26">
        <v>30353.103515625</v>
      </c>
      <c r="P690" s="26">
        <v>47648.3515625</v>
      </c>
      <c r="Q690" s="27">
        <v>30.03288459777832</v>
      </c>
      <c r="R690" s="28">
        <v>32.945560455322266</v>
      </c>
      <c r="S690" s="29">
        <v>1.0236308574676514</v>
      </c>
      <c r="T690" s="30">
        <v>30.971429824829102</v>
      </c>
      <c r="U690" s="23">
        <v>6.195220947265625</v>
      </c>
      <c r="V690" s="31">
        <v>1.7437493428587914E-2</v>
      </c>
      <c r="W690" s="32">
        <v>2.8640072345733643</v>
      </c>
      <c r="X690" s="33">
        <v>8.2720260620117188</v>
      </c>
      <c r="Y690" s="34">
        <v>-66.967010498046875</v>
      </c>
      <c r="Z690" s="34">
        <v>210.58993530273438</v>
      </c>
      <c r="AA690" s="23">
        <v>5.9959754943847656</v>
      </c>
      <c r="AB690" s="35">
        <v>15.795000076293945</v>
      </c>
    </row>
    <row r="691" spans="1:28" x14ac:dyDescent="0.2">
      <c r="A691" s="21">
        <v>45950.780677858798</v>
      </c>
      <c r="B691" s="22">
        <v>1.2250000238418579</v>
      </c>
      <c r="C691" s="22">
        <v>17.704952239990234</v>
      </c>
      <c r="D691" s="23">
        <v>8.9940891265869141</v>
      </c>
      <c r="E691" s="24">
        <v>183.89999389648438</v>
      </c>
      <c r="F691" s="24">
        <v>50.161989200000001</v>
      </c>
      <c r="G691" s="24">
        <v>-66.461251399999995</v>
      </c>
      <c r="H691" s="24">
        <v>50.162163216568018</v>
      </c>
      <c r="I691" s="24">
        <v>-66.461192694660539</v>
      </c>
      <c r="J691" s="24">
        <v>19.356245040893555</v>
      </c>
      <c r="K691" s="24">
        <v>4.1947493553161621</v>
      </c>
      <c r="L691" s="25">
        <v>0.78410381078720093</v>
      </c>
      <c r="M691" s="21">
        <v>25569.008462523147</v>
      </c>
      <c r="N691" s="23">
        <v>5.9959754943847656</v>
      </c>
      <c r="O691" s="26">
        <v>30353.103515625</v>
      </c>
      <c r="P691" s="26">
        <v>47648.3515625</v>
      </c>
      <c r="Q691" s="27">
        <v>30.03288459777832</v>
      </c>
      <c r="R691" s="28">
        <v>32.945560455322266</v>
      </c>
      <c r="S691" s="29">
        <v>1.0236308574676514</v>
      </c>
      <c r="T691" s="30">
        <v>30.971429824829102</v>
      </c>
      <c r="U691" s="23">
        <v>6.195220947265625</v>
      </c>
      <c r="V691" s="31">
        <v>1.7437493428587914E-2</v>
      </c>
      <c r="W691" s="32">
        <v>2.8640072345733643</v>
      </c>
      <c r="X691" s="33">
        <v>8.2720260620117188</v>
      </c>
      <c r="Y691" s="34">
        <v>-66.967010498046875</v>
      </c>
      <c r="Z691" s="34">
        <v>210.58993530273438</v>
      </c>
      <c r="AA691" s="23">
        <v>5.9959754943847656</v>
      </c>
      <c r="AB691" s="35">
        <v>15.795000076293945</v>
      </c>
    </row>
    <row r="692" spans="1:28" x14ac:dyDescent="0.2">
      <c r="A692" s="21">
        <v>45950.780689490741</v>
      </c>
      <c r="B692" s="22">
        <v>1.2230000495910645</v>
      </c>
      <c r="C692" s="22">
        <v>17.939868927001953</v>
      </c>
      <c r="D692" s="23">
        <v>8.9940891265869141</v>
      </c>
      <c r="E692" s="24">
        <v>192.19999694824219</v>
      </c>
      <c r="F692" s="24">
        <v>50.161989200000001</v>
      </c>
      <c r="G692" s="24">
        <v>-66.461251399999995</v>
      </c>
      <c r="H692" s="24">
        <v>50.162162787436195</v>
      </c>
      <c r="I692" s="24">
        <v>-66.461191804629792</v>
      </c>
      <c r="J692" s="24">
        <v>19.308511734008789</v>
      </c>
      <c r="K692" s="24">
        <v>4.2583460807800293</v>
      </c>
      <c r="L692" s="25">
        <v>0.78410381078720093</v>
      </c>
      <c r="M692" s="21">
        <v>25569.008474166665</v>
      </c>
      <c r="N692" s="23">
        <v>5.9959754943847656</v>
      </c>
      <c r="O692" s="26">
        <v>30353.103515625</v>
      </c>
      <c r="P692" s="26">
        <v>47648.3515625</v>
      </c>
      <c r="Q692" s="27">
        <v>30.03288459777832</v>
      </c>
      <c r="R692" s="28">
        <v>32.945560455322266</v>
      </c>
      <c r="S692" s="29">
        <v>1.0236308574676514</v>
      </c>
      <c r="T692" s="30">
        <v>30.971429824829102</v>
      </c>
      <c r="U692" s="23">
        <v>6.195220947265625</v>
      </c>
      <c r="V692" s="31">
        <v>1.7437493428587914E-2</v>
      </c>
      <c r="W692" s="32">
        <v>2.8640072345733643</v>
      </c>
      <c r="X692" s="33">
        <v>8.2720260620117188</v>
      </c>
      <c r="Y692" s="34">
        <v>-66.967010498046875</v>
      </c>
      <c r="Z692" s="34">
        <v>210.58993530273438</v>
      </c>
      <c r="AA692" s="23">
        <v>5.9959754943847656</v>
      </c>
      <c r="AB692" s="35">
        <v>15.795000076293945</v>
      </c>
    </row>
    <row r="693" spans="1:28" x14ac:dyDescent="0.2">
      <c r="A693" s="21">
        <v>45950.780701157404</v>
      </c>
      <c r="B693" s="22">
        <v>1.2259999513626099</v>
      </c>
      <c r="C693" s="22">
        <v>17.737991333007813</v>
      </c>
      <c r="D693" s="23">
        <v>8.9940891265869141</v>
      </c>
      <c r="E693" s="24">
        <v>198.30000305175781</v>
      </c>
      <c r="F693" s="24">
        <v>50.161989200000001</v>
      </c>
      <c r="G693" s="24">
        <v>-66.461251399999995</v>
      </c>
      <c r="H693" s="24">
        <v>50.162162561479356</v>
      </c>
      <c r="I693" s="24">
        <v>-66.461192063530504</v>
      </c>
      <c r="J693" s="24">
        <v>19.283378601074219</v>
      </c>
      <c r="K693" s="24">
        <v>4.2398462295532227</v>
      </c>
      <c r="L693" s="25">
        <v>0.78410381078720093</v>
      </c>
      <c r="M693" s="21">
        <v>25569.00848582176</v>
      </c>
      <c r="N693" s="23">
        <v>5.9959754943847656</v>
      </c>
      <c r="O693" s="26">
        <v>30353.103515625</v>
      </c>
      <c r="P693" s="26">
        <v>47648.3515625</v>
      </c>
      <c r="Q693" s="27">
        <v>30.03288459777832</v>
      </c>
      <c r="R693" s="28">
        <v>32.945560455322266</v>
      </c>
      <c r="S693" s="29">
        <v>1.0236308574676514</v>
      </c>
      <c r="T693" s="30">
        <v>30.971429824829102</v>
      </c>
      <c r="U693" s="23">
        <v>6.195220947265625</v>
      </c>
      <c r="V693" s="31">
        <v>1.7437493428587914E-2</v>
      </c>
      <c r="W693" s="32">
        <v>2.8640072345733643</v>
      </c>
      <c r="X693" s="33">
        <v>8.2720260620117188</v>
      </c>
      <c r="Y693" s="34">
        <v>-66.967010498046875</v>
      </c>
      <c r="Z693" s="34">
        <v>210.58993530273438</v>
      </c>
      <c r="AA693" s="23">
        <v>5.9959754943847656</v>
      </c>
      <c r="AB693" s="35">
        <v>15.795000076293945</v>
      </c>
    </row>
    <row r="694" spans="1:28" x14ac:dyDescent="0.2">
      <c r="A694" s="21">
        <v>45950.780712812499</v>
      </c>
      <c r="B694" s="22">
        <v>1.2309999465942383</v>
      </c>
      <c r="C694" s="22">
        <v>17.794984817504883</v>
      </c>
      <c r="D694" s="23">
        <v>8.9940891265869141</v>
      </c>
      <c r="E694" s="24">
        <v>196</v>
      </c>
      <c r="F694" s="24">
        <v>50.161989200000001</v>
      </c>
      <c r="G694" s="24">
        <v>-66.461251399999995</v>
      </c>
      <c r="H694" s="24">
        <v>50.162162099801023</v>
      </c>
      <c r="I694" s="24">
        <v>-66.461191075014298</v>
      </c>
      <c r="J694" s="24">
        <v>19.232025146484375</v>
      </c>
      <c r="K694" s="24">
        <v>4.3104801177978516</v>
      </c>
      <c r="L694" s="25">
        <v>0.78410381078720093</v>
      </c>
      <c r="M694" s="21">
        <v>25569.008497476851</v>
      </c>
      <c r="N694" s="23">
        <v>5.9959754943847656</v>
      </c>
      <c r="O694" s="26">
        <v>30353.103515625</v>
      </c>
      <c r="P694" s="26">
        <v>47648.3515625</v>
      </c>
      <c r="Q694" s="27">
        <v>30.03288459777832</v>
      </c>
      <c r="R694" s="28">
        <v>32.945560455322266</v>
      </c>
      <c r="S694" s="29">
        <v>1.0236308574676514</v>
      </c>
      <c r="T694" s="30">
        <v>30.971429824829102</v>
      </c>
      <c r="U694" s="23">
        <v>6.195220947265625</v>
      </c>
      <c r="V694" s="31">
        <v>1.7437493428587914E-2</v>
      </c>
      <c r="W694" s="32">
        <v>2.8640072345733643</v>
      </c>
      <c r="X694" s="33">
        <v>8.2720260620117188</v>
      </c>
      <c r="Y694" s="34">
        <v>-66.967010498046875</v>
      </c>
      <c r="Z694" s="34">
        <v>210.58993530273438</v>
      </c>
      <c r="AA694" s="23">
        <v>5.9959754943847656</v>
      </c>
      <c r="AB694" s="35">
        <v>15.795000076293945</v>
      </c>
    </row>
    <row r="695" spans="1:28" x14ac:dyDescent="0.2">
      <c r="A695" s="21">
        <v>45950.78072440972</v>
      </c>
      <c r="B695" s="22">
        <v>1.2410000562667847</v>
      </c>
      <c r="C695" s="22">
        <v>17.701436996459961</v>
      </c>
      <c r="D695" s="23">
        <v>8.9940891265869141</v>
      </c>
      <c r="E695" s="24">
        <v>190.39999389648438</v>
      </c>
      <c r="F695" s="24">
        <v>50.161989200000001</v>
      </c>
      <c r="G695" s="24">
        <v>-66.461251399999995</v>
      </c>
      <c r="H695" s="24">
        <v>50.162162009544126</v>
      </c>
      <c r="I695" s="24">
        <v>-66.461189991545908</v>
      </c>
      <c r="J695" s="24">
        <v>19.22198486328125</v>
      </c>
      <c r="K695" s="24">
        <v>4.3878984451293945</v>
      </c>
      <c r="L695" s="25">
        <v>0.78410381078720093</v>
      </c>
      <c r="M695" s="21">
        <v>25569.008509085648</v>
      </c>
      <c r="N695" s="23">
        <v>5.9959754943847656</v>
      </c>
      <c r="O695" s="26">
        <v>30353.103515625</v>
      </c>
      <c r="P695" s="26">
        <v>47648.3515625</v>
      </c>
      <c r="Q695" s="27">
        <v>30.03288459777832</v>
      </c>
      <c r="R695" s="28">
        <v>32.945560455322266</v>
      </c>
      <c r="S695" s="29">
        <v>1.0236308574676514</v>
      </c>
      <c r="T695" s="30">
        <v>30.971429824829102</v>
      </c>
      <c r="U695" s="23">
        <v>6.195220947265625</v>
      </c>
      <c r="V695" s="31">
        <v>1.7437493428587914E-2</v>
      </c>
      <c r="W695" s="32">
        <v>2.8640072345733643</v>
      </c>
      <c r="X695" s="33">
        <v>8.2720260620117188</v>
      </c>
      <c r="Y695" s="34">
        <v>-66.967010498046875</v>
      </c>
      <c r="Z695" s="34">
        <v>210.58993530273438</v>
      </c>
      <c r="AA695" s="23">
        <v>5.9959754943847656</v>
      </c>
      <c r="AB695" s="35">
        <v>15.795000076293945</v>
      </c>
    </row>
    <row r="696" spans="1:28" x14ac:dyDescent="0.2">
      <c r="A696" s="21">
        <v>45950.780736018518</v>
      </c>
      <c r="B696" s="22">
        <v>1.2250000238418579</v>
      </c>
      <c r="C696" s="22">
        <v>17.773515701293945</v>
      </c>
      <c r="D696" s="23">
        <v>8.9832086563110352</v>
      </c>
      <c r="E696" s="24">
        <v>188.30000305175781</v>
      </c>
      <c r="F696" s="24">
        <v>50.161989200000001</v>
      </c>
      <c r="G696" s="24">
        <v>-66.461251399999995</v>
      </c>
      <c r="H696" s="24">
        <v>50.162161607467986</v>
      </c>
      <c r="I696" s="24">
        <v>-66.461189188912854</v>
      </c>
      <c r="J696" s="24">
        <v>19.177261352539063</v>
      </c>
      <c r="K696" s="24">
        <v>4.4452500343322754</v>
      </c>
      <c r="L696" s="25">
        <v>0.78410381078720093</v>
      </c>
      <c r="M696" s="21">
        <v>25569.00852068287</v>
      </c>
      <c r="N696" s="23">
        <v>5.999962329864502</v>
      </c>
      <c r="O696" s="26">
        <v>30318.380859375</v>
      </c>
      <c r="P696" s="26">
        <v>47588.16015625</v>
      </c>
      <c r="Q696" s="27">
        <v>29.991628646850586</v>
      </c>
      <c r="R696" s="28">
        <v>32.983291625976563</v>
      </c>
      <c r="S696" s="29">
        <v>1.0235978364944458</v>
      </c>
      <c r="T696" s="30">
        <v>30.932304382324219</v>
      </c>
      <c r="U696" s="23">
        <v>6.1927490234375</v>
      </c>
      <c r="V696" s="31">
        <v>2.485925704240799E-2</v>
      </c>
      <c r="W696" s="32">
        <v>2.6437227725982666</v>
      </c>
      <c r="X696" s="33">
        <v>8.2726116180419922</v>
      </c>
      <c r="Y696" s="34">
        <v>-67.000389099121094</v>
      </c>
      <c r="Z696" s="34">
        <v>210.58993530273438</v>
      </c>
      <c r="AA696" s="23">
        <v>5.999962329864502</v>
      </c>
      <c r="AB696" s="35">
        <v>15.777000427246094</v>
      </c>
    </row>
    <row r="697" spans="1:28" x14ac:dyDescent="0.2">
      <c r="A697" s="21">
        <v>45950.78074765046</v>
      </c>
      <c r="B697" s="22">
        <v>1.218000054359436</v>
      </c>
      <c r="C697" s="22">
        <v>17.695003509521484</v>
      </c>
      <c r="D697" s="23">
        <v>8.9832086563110352</v>
      </c>
      <c r="E697" s="24">
        <v>188.89999389648438</v>
      </c>
      <c r="F697" s="24">
        <v>50.161989200000001</v>
      </c>
      <c r="G697" s="24">
        <v>-66.461251399999995</v>
      </c>
      <c r="H697" s="24">
        <v>50.16216084493346</v>
      </c>
      <c r="I697" s="24">
        <v>-66.461188325527402</v>
      </c>
      <c r="J697" s="24">
        <v>19.092443466186523</v>
      </c>
      <c r="K697" s="24">
        <v>4.5069427490234375</v>
      </c>
      <c r="L697" s="25">
        <v>0.78410381078720093</v>
      </c>
      <c r="M697" s="21">
        <v>25569.008532314816</v>
      </c>
      <c r="N697" s="23">
        <v>5.999962329864502</v>
      </c>
      <c r="O697" s="26">
        <v>30318.380859375</v>
      </c>
      <c r="P697" s="26">
        <v>47588.16015625</v>
      </c>
      <c r="Q697" s="27">
        <v>29.991628646850586</v>
      </c>
      <c r="R697" s="28">
        <v>32.983291625976563</v>
      </c>
      <c r="S697" s="29">
        <v>1.0235978364944458</v>
      </c>
      <c r="T697" s="30">
        <v>30.932304382324219</v>
      </c>
      <c r="U697" s="23">
        <v>6.1927490234375</v>
      </c>
      <c r="V697" s="31">
        <v>2.485925704240799E-2</v>
      </c>
      <c r="W697" s="32">
        <v>2.6437227725982666</v>
      </c>
      <c r="X697" s="33">
        <v>8.2726116180419922</v>
      </c>
      <c r="Y697" s="34">
        <v>-67.000389099121094</v>
      </c>
      <c r="Z697" s="34">
        <v>210.58993530273438</v>
      </c>
      <c r="AA697" s="23">
        <v>5.999962329864502</v>
      </c>
      <c r="AB697" s="35">
        <v>15.777000427246094</v>
      </c>
    </row>
    <row r="698" spans="1:28" x14ac:dyDescent="0.2">
      <c r="A698" s="21">
        <v>45950.780759270834</v>
      </c>
      <c r="B698" s="22">
        <v>1.2250000238418579</v>
      </c>
      <c r="C698" s="22">
        <v>17.7901611328125</v>
      </c>
      <c r="D698" s="23">
        <v>8.9832086563110352</v>
      </c>
      <c r="E698" s="24">
        <v>189.30000305175781</v>
      </c>
      <c r="F698" s="24">
        <v>50.161989200000001</v>
      </c>
      <c r="G698" s="24">
        <v>-66.461251399999995</v>
      </c>
      <c r="H698" s="24">
        <v>50.162160763118827</v>
      </c>
      <c r="I698" s="24">
        <v>-66.461187760758108</v>
      </c>
      <c r="J698" s="24">
        <v>19.083343505859375</v>
      </c>
      <c r="K698" s="24">
        <v>4.5472979545593262</v>
      </c>
      <c r="L698" s="25">
        <v>0.78410381078720093</v>
      </c>
      <c r="M698" s="21">
        <v>25569.008543946758</v>
      </c>
      <c r="N698" s="23">
        <v>5.999962329864502</v>
      </c>
      <c r="O698" s="26">
        <v>30318.380859375</v>
      </c>
      <c r="P698" s="26">
        <v>47588.16015625</v>
      </c>
      <c r="Q698" s="27">
        <v>29.991628646850586</v>
      </c>
      <c r="R698" s="28">
        <v>32.983291625976563</v>
      </c>
      <c r="S698" s="29">
        <v>1.0235978364944458</v>
      </c>
      <c r="T698" s="30">
        <v>30.932304382324219</v>
      </c>
      <c r="U698" s="23">
        <v>6.1927490234375</v>
      </c>
      <c r="V698" s="31">
        <v>2.485925704240799E-2</v>
      </c>
      <c r="W698" s="32">
        <v>2.6437227725982666</v>
      </c>
      <c r="X698" s="33">
        <v>8.2726116180419922</v>
      </c>
      <c r="Y698" s="34">
        <v>-67.000389099121094</v>
      </c>
      <c r="Z698" s="34">
        <v>210.58993530273438</v>
      </c>
      <c r="AA698" s="23">
        <v>5.999962329864502</v>
      </c>
      <c r="AB698" s="35">
        <v>15.777000427246094</v>
      </c>
    </row>
    <row r="699" spans="1:28" x14ac:dyDescent="0.2">
      <c r="A699" s="21">
        <v>45950.780770902777</v>
      </c>
      <c r="B699" s="22">
        <v>1.2220000028610229</v>
      </c>
      <c r="C699" s="22">
        <v>17.750272750854492</v>
      </c>
      <c r="D699" s="23">
        <v>8.9832086563110352</v>
      </c>
      <c r="E699" s="24">
        <v>189.30000305175781</v>
      </c>
      <c r="F699" s="24">
        <v>50.161989200000001</v>
      </c>
      <c r="G699" s="24">
        <v>-66.461251399999995</v>
      </c>
      <c r="H699" s="24">
        <v>50.162159966176233</v>
      </c>
      <c r="I699" s="24">
        <v>-66.461187876099984</v>
      </c>
      <c r="J699" s="24">
        <v>18.994697570800781</v>
      </c>
      <c r="K699" s="24">
        <v>4.5390563011169434</v>
      </c>
      <c r="L699" s="25">
        <v>0.78410381078720093</v>
      </c>
      <c r="M699" s="21">
        <v>25569.008555567128</v>
      </c>
      <c r="N699" s="23">
        <v>5.999962329864502</v>
      </c>
      <c r="O699" s="26">
        <v>30318.380859375</v>
      </c>
      <c r="P699" s="26">
        <v>47588.16015625</v>
      </c>
      <c r="Q699" s="27">
        <v>29.991628646850586</v>
      </c>
      <c r="R699" s="28">
        <v>32.983291625976563</v>
      </c>
      <c r="S699" s="29">
        <v>1.0235978364944458</v>
      </c>
      <c r="T699" s="30">
        <v>30.932304382324219</v>
      </c>
      <c r="U699" s="23">
        <v>6.1927490234375</v>
      </c>
      <c r="V699" s="31">
        <v>2.485925704240799E-2</v>
      </c>
      <c r="W699" s="32">
        <v>2.6437227725982666</v>
      </c>
      <c r="X699" s="33">
        <v>8.2726116180419922</v>
      </c>
      <c r="Y699" s="34">
        <v>-67.000389099121094</v>
      </c>
      <c r="Z699" s="34">
        <v>210.58993530273438</v>
      </c>
      <c r="AA699" s="23">
        <v>5.999962329864502</v>
      </c>
      <c r="AB699" s="35">
        <v>15.777000427246094</v>
      </c>
    </row>
    <row r="700" spans="1:28" x14ac:dyDescent="0.2">
      <c r="A700" s="21">
        <v>45950.780782534719</v>
      </c>
      <c r="B700" s="22">
        <v>1.2280000448226929</v>
      </c>
      <c r="C700" s="22">
        <v>17.688066482543945</v>
      </c>
      <c r="D700" s="23">
        <v>8.9832086563110352</v>
      </c>
      <c r="E700" s="24">
        <v>188.30000305175781</v>
      </c>
      <c r="F700" s="24">
        <v>50.161989200000001</v>
      </c>
      <c r="G700" s="24">
        <v>-66.461251399999995</v>
      </c>
      <c r="H700" s="24">
        <v>50.162159238831627</v>
      </c>
      <c r="I700" s="24">
        <v>-66.461186265657417</v>
      </c>
      <c r="J700" s="24">
        <v>18.913793563842773</v>
      </c>
      <c r="K700" s="24">
        <v>4.6541295051574707</v>
      </c>
      <c r="L700" s="25">
        <v>0.78410381078720093</v>
      </c>
      <c r="M700" s="21">
        <v>25569.008567199075</v>
      </c>
      <c r="N700" s="23">
        <v>5.999962329864502</v>
      </c>
      <c r="O700" s="26">
        <v>30318.380859375</v>
      </c>
      <c r="P700" s="26">
        <v>47588.16015625</v>
      </c>
      <c r="Q700" s="27">
        <v>29.991628646850586</v>
      </c>
      <c r="R700" s="28">
        <v>32.983291625976563</v>
      </c>
      <c r="S700" s="29">
        <v>1.0235978364944458</v>
      </c>
      <c r="T700" s="30">
        <v>30.932304382324219</v>
      </c>
      <c r="U700" s="23">
        <v>6.1927490234375</v>
      </c>
      <c r="V700" s="31">
        <v>2.485925704240799E-2</v>
      </c>
      <c r="W700" s="32">
        <v>2.6437227725982666</v>
      </c>
      <c r="X700" s="33">
        <v>8.2726116180419922</v>
      </c>
      <c r="Y700" s="34">
        <v>-67.000389099121094</v>
      </c>
      <c r="Z700" s="34">
        <v>210.58993530273438</v>
      </c>
      <c r="AA700" s="23">
        <v>5.999962329864502</v>
      </c>
      <c r="AB700" s="35">
        <v>15.777000427246094</v>
      </c>
    </row>
    <row r="701" spans="1:28" x14ac:dyDescent="0.2">
      <c r="A701" s="21">
        <v>45950.780794131948</v>
      </c>
      <c r="B701" s="22">
        <v>1.2269999980926514</v>
      </c>
      <c r="C701" s="22">
        <v>17.942058563232422</v>
      </c>
      <c r="D701" s="23">
        <v>9.0079717636108398</v>
      </c>
      <c r="E701" s="24">
        <v>188.19999694824219</v>
      </c>
      <c r="F701" s="24">
        <v>50.161989200000001</v>
      </c>
      <c r="G701" s="24">
        <v>-66.461251399999995</v>
      </c>
      <c r="H701" s="24">
        <v>50.162159350386112</v>
      </c>
      <c r="I701" s="24">
        <v>-66.461185971091254</v>
      </c>
      <c r="J701" s="24">
        <v>18.926200866699219</v>
      </c>
      <c r="K701" s="24">
        <v>4.6751775741577148</v>
      </c>
      <c r="L701" s="25">
        <v>0.78343027830123901</v>
      </c>
      <c r="M701" s="21">
        <v>25569.008578807869</v>
      </c>
      <c r="N701" s="23">
        <v>5.999962329864502</v>
      </c>
      <c r="O701" s="26">
        <v>30318.380859375</v>
      </c>
      <c r="P701" s="26">
        <v>47588.16015625</v>
      </c>
      <c r="Q701" s="27">
        <v>29.991628646850586</v>
      </c>
      <c r="R701" s="28">
        <v>32.983291625976563</v>
      </c>
      <c r="S701" s="29">
        <v>1.0235978364944458</v>
      </c>
      <c r="T701" s="30">
        <v>30.932304382324219</v>
      </c>
      <c r="U701" s="23">
        <v>6.1927490234375</v>
      </c>
      <c r="V701" s="31">
        <v>2.485925704240799E-2</v>
      </c>
      <c r="W701" s="32">
        <v>2.6437227725982666</v>
      </c>
      <c r="X701" s="33">
        <v>8.2726116180419922</v>
      </c>
      <c r="Y701" s="34">
        <v>-67.000389099121094</v>
      </c>
      <c r="Z701" s="34">
        <v>210.58993530273438</v>
      </c>
      <c r="AA701" s="23">
        <v>5.999962329864502</v>
      </c>
      <c r="AB701" s="35">
        <v>15.777000427246094</v>
      </c>
    </row>
    <row r="702" spans="1:28" x14ac:dyDescent="0.2">
      <c r="A702" s="21">
        <v>45950.780805821756</v>
      </c>
      <c r="B702" s="22">
        <v>1.2230000495910645</v>
      </c>
      <c r="C702" s="22">
        <v>17.717184066772461</v>
      </c>
      <c r="D702" s="23">
        <v>9.0079717636108398</v>
      </c>
      <c r="E702" s="24">
        <v>182.89999389648438</v>
      </c>
      <c r="F702" s="24">
        <v>50.161989200000001</v>
      </c>
      <c r="G702" s="24">
        <v>-66.461251399999995</v>
      </c>
      <c r="H702" s="24">
        <v>50.162158726097225</v>
      </c>
      <c r="I702" s="24">
        <v>-66.461184791469179</v>
      </c>
      <c r="J702" s="24">
        <v>18.856760025024414</v>
      </c>
      <c r="K702" s="24">
        <v>4.7594666481018066</v>
      </c>
      <c r="L702" s="25">
        <v>0.78343027830123901</v>
      </c>
      <c r="M702" s="21">
        <v>25569.008590486112</v>
      </c>
      <c r="N702" s="23">
        <v>6.0000209808349609</v>
      </c>
      <c r="O702" s="26">
        <v>30326.087890625</v>
      </c>
      <c r="P702" s="26">
        <v>47600.16796875</v>
      </c>
      <c r="Q702" s="27">
        <v>30.000001907348633</v>
      </c>
      <c r="R702" s="28">
        <v>32.974910736083984</v>
      </c>
      <c r="S702" s="29">
        <v>1.0236043930053711</v>
      </c>
      <c r="T702" s="30">
        <v>30.940109252929688</v>
      </c>
      <c r="U702" s="23">
        <v>6.189788818359375</v>
      </c>
      <c r="V702" s="31">
        <v>2.0326960831880569E-2</v>
      </c>
      <c r="W702" s="32">
        <v>3.487473726272583</v>
      </c>
      <c r="X702" s="33">
        <v>8.2728691101074219</v>
      </c>
      <c r="Y702" s="34">
        <v>-67.014694213867188</v>
      </c>
      <c r="Z702" s="34">
        <v>210.58993530273438</v>
      </c>
      <c r="AA702" s="23">
        <v>6.0000209808349609</v>
      </c>
      <c r="AB702" s="35">
        <v>15.812999725341797</v>
      </c>
    </row>
    <row r="703" spans="1:28" x14ac:dyDescent="0.2">
      <c r="A703" s="21">
        <v>45950.780817453706</v>
      </c>
      <c r="B703" s="22">
        <v>1.2300000190734863</v>
      </c>
      <c r="C703" s="22">
        <v>17.861745834350586</v>
      </c>
      <c r="D703" s="23">
        <v>9.0079717636108398</v>
      </c>
      <c r="E703" s="24">
        <v>180</v>
      </c>
      <c r="F703" s="24">
        <v>50.161989200000001</v>
      </c>
      <c r="G703" s="24">
        <v>-66.461251399999995</v>
      </c>
      <c r="H703" s="24">
        <v>50.162157702763025</v>
      </c>
      <c r="I703" s="24">
        <v>-66.461183532349011</v>
      </c>
      <c r="J703" s="24">
        <v>18.74293327331543</v>
      </c>
      <c r="K703" s="24">
        <v>4.8494362831115723</v>
      </c>
      <c r="L703" s="25">
        <v>0.78343027830123901</v>
      </c>
      <c r="M703" s="21">
        <v>25569.00860212963</v>
      </c>
      <c r="N703" s="23">
        <v>6.0000209808349609</v>
      </c>
      <c r="O703" s="26">
        <v>30326.087890625</v>
      </c>
      <c r="P703" s="26">
        <v>47600.16796875</v>
      </c>
      <c r="Q703" s="27">
        <v>30.000001907348633</v>
      </c>
      <c r="R703" s="28">
        <v>32.974910736083984</v>
      </c>
      <c r="S703" s="29">
        <v>1.0236043930053711</v>
      </c>
      <c r="T703" s="30">
        <v>30.940109252929688</v>
      </c>
      <c r="U703" s="23">
        <v>6.189788818359375</v>
      </c>
      <c r="V703" s="31">
        <v>2.0326960831880569E-2</v>
      </c>
      <c r="W703" s="32">
        <v>3.487473726272583</v>
      </c>
      <c r="X703" s="33">
        <v>8.2728691101074219</v>
      </c>
      <c r="Y703" s="34">
        <v>-67.014694213867188</v>
      </c>
      <c r="Z703" s="34">
        <v>210.58993530273438</v>
      </c>
      <c r="AA703" s="23">
        <v>6.0000209808349609</v>
      </c>
      <c r="AB703" s="35">
        <v>15.812999725341797</v>
      </c>
    </row>
    <row r="704" spans="1:28" x14ac:dyDescent="0.2">
      <c r="A704" s="21">
        <v>45950.780829108793</v>
      </c>
      <c r="B704" s="22">
        <v>1.218000054359436</v>
      </c>
      <c r="C704" s="22">
        <v>17.718290328979492</v>
      </c>
      <c r="D704" s="23">
        <v>9.0079717636108398</v>
      </c>
      <c r="E704" s="24">
        <v>173.60000610351563</v>
      </c>
      <c r="F704" s="24">
        <v>50.161989200000001</v>
      </c>
      <c r="G704" s="24">
        <v>-66.461251399999995</v>
      </c>
      <c r="H704" s="24">
        <v>50.162157761253376</v>
      </c>
      <c r="I704" s="24">
        <v>-66.461183049920052</v>
      </c>
      <c r="J704" s="24">
        <v>18.749439239501953</v>
      </c>
      <c r="K704" s="24">
        <v>4.8839082717895508</v>
      </c>
      <c r="L704" s="25">
        <v>0.78343027830123901</v>
      </c>
      <c r="M704" s="21">
        <v>25569.008613773149</v>
      </c>
      <c r="N704" s="23">
        <v>6.0000209808349609</v>
      </c>
      <c r="O704" s="26">
        <v>30326.087890625</v>
      </c>
      <c r="P704" s="26">
        <v>47600.16796875</v>
      </c>
      <c r="Q704" s="27">
        <v>30.000001907348633</v>
      </c>
      <c r="R704" s="28">
        <v>32.974910736083984</v>
      </c>
      <c r="S704" s="29">
        <v>1.0236043930053711</v>
      </c>
      <c r="T704" s="30">
        <v>30.940109252929688</v>
      </c>
      <c r="U704" s="23">
        <v>6.189788818359375</v>
      </c>
      <c r="V704" s="31">
        <v>2.0326960831880569E-2</v>
      </c>
      <c r="W704" s="32">
        <v>3.487473726272583</v>
      </c>
      <c r="X704" s="33">
        <v>8.2728691101074219</v>
      </c>
      <c r="Y704" s="34">
        <v>-67.014694213867188</v>
      </c>
      <c r="Z704" s="34">
        <v>210.58993530273438</v>
      </c>
      <c r="AA704" s="23">
        <v>6.0000209808349609</v>
      </c>
      <c r="AB704" s="35">
        <v>15.812999725341797</v>
      </c>
    </row>
    <row r="705" spans="1:28" x14ac:dyDescent="0.2">
      <c r="A705" s="21">
        <v>45950.780840717591</v>
      </c>
      <c r="B705" s="22">
        <v>1.2289999723434448</v>
      </c>
      <c r="C705" s="22">
        <v>17.789989471435547</v>
      </c>
      <c r="D705" s="23">
        <v>9.0079717636108398</v>
      </c>
      <c r="E705" s="24">
        <v>175.60000610351563</v>
      </c>
      <c r="F705" s="24">
        <v>50.161989200000001</v>
      </c>
      <c r="G705" s="24">
        <v>-66.461251399999995</v>
      </c>
      <c r="H705" s="24">
        <v>50.162157524945378</v>
      </c>
      <c r="I705" s="24">
        <v>-66.461181537661233</v>
      </c>
      <c r="J705" s="24">
        <v>18.723154067993164</v>
      </c>
      <c r="K705" s="24">
        <v>4.9919652938842773</v>
      </c>
      <c r="L705" s="25">
        <v>0.78343027830123901</v>
      </c>
      <c r="M705" s="21">
        <v>25569.008625381943</v>
      </c>
      <c r="N705" s="23">
        <v>6.0000209808349609</v>
      </c>
      <c r="O705" s="26">
        <v>30326.087890625</v>
      </c>
      <c r="P705" s="26">
        <v>47600.16796875</v>
      </c>
      <c r="Q705" s="27">
        <v>30.000001907348633</v>
      </c>
      <c r="R705" s="28">
        <v>32.974910736083984</v>
      </c>
      <c r="S705" s="29">
        <v>1.0236043930053711</v>
      </c>
      <c r="T705" s="30">
        <v>30.940109252929688</v>
      </c>
      <c r="U705" s="23">
        <v>6.189788818359375</v>
      </c>
      <c r="V705" s="31">
        <v>2.0326960831880569E-2</v>
      </c>
      <c r="W705" s="32">
        <v>3.487473726272583</v>
      </c>
      <c r="X705" s="33">
        <v>8.2728691101074219</v>
      </c>
      <c r="Y705" s="34">
        <v>-67.014694213867188</v>
      </c>
      <c r="Z705" s="34">
        <v>210.58993530273438</v>
      </c>
      <c r="AA705" s="23">
        <v>6.0000209808349609</v>
      </c>
      <c r="AB705" s="35">
        <v>15.812999725341797</v>
      </c>
    </row>
    <row r="706" spans="1:28" x14ac:dyDescent="0.2">
      <c r="A706" s="21">
        <v>45950.780852384261</v>
      </c>
      <c r="B706" s="22">
        <v>1.2230000495910645</v>
      </c>
      <c r="C706" s="22">
        <v>17.979288101196289</v>
      </c>
      <c r="D706" s="23">
        <v>8.9537677764892578</v>
      </c>
      <c r="E706" s="24">
        <v>178</v>
      </c>
      <c r="F706" s="24">
        <v>50.161989200000001</v>
      </c>
      <c r="G706" s="24">
        <v>-66.461251399999995</v>
      </c>
      <c r="H706" s="24">
        <v>50.162156346031416</v>
      </c>
      <c r="I706" s="24">
        <v>-66.461180969149154</v>
      </c>
      <c r="J706" s="24">
        <v>18.592020034790039</v>
      </c>
      <c r="K706" s="24">
        <v>5.0325884819030762</v>
      </c>
      <c r="L706" s="25">
        <v>0.78275692462921143</v>
      </c>
      <c r="M706" s="21">
        <v>25569.00863704861</v>
      </c>
      <c r="N706" s="23">
        <v>6.0000209808349609</v>
      </c>
      <c r="O706" s="26">
        <v>30326.087890625</v>
      </c>
      <c r="P706" s="26">
        <v>47600.16796875</v>
      </c>
      <c r="Q706" s="27">
        <v>30.000001907348633</v>
      </c>
      <c r="R706" s="28">
        <v>32.974910736083984</v>
      </c>
      <c r="S706" s="29">
        <v>1.0236043930053711</v>
      </c>
      <c r="T706" s="30">
        <v>30.940109252929688</v>
      </c>
      <c r="U706" s="23">
        <v>6.189788818359375</v>
      </c>
      <c r="V706" s="31">
        <v>2.0326960831880569E-2</v>
      </c>
      <c r="W706" s="32">
        <v>3.487473726272583</v>
      </c>
      <c r="X706" s="33">
        <v>8.2728691101074219</v>
      </c>
      <c r="Y706" s="34">
        <v>-67.014694213867188</v>
      </c>
      <c r="Z706" s="34">
        <v>210.58993530273438</v>
      </c>
      <c r="AA706" s="23">
        <v>6.0000209808349609</v>
      </c>
      <c r="AB706" s="35">
        <v>15.812999725341797</v>
      </c>
    </row>
    <row r="707" spans="1:28" x14ac:dyDescent="0.2">
      <c r="A707" s="21">
        <v>45950.780863993059</v>
      </c>
      <c r="B707" s="22">
        <v>1.2209999561309814</v>
      </c>
      <c r="C707" s="22">
        <v>17.665143966674805</v>
      </c>
      <c r="D707" s="23">
        <v>8.9537677764892578</v>
      </c>
      <c r="E707" s="24">
        <v>179.69999694824219</v>
      </c>
      <c r="F707" s="24">
        <v>50.161989200000001</v>
      </c>
      <c r="G707" s="24">
        <v>-66.461251399999995</v>
      </c>
      <c r="H707" s="24">
        <v>50.162155608950393</v>
      </c>
      <c r="I707" s="24">
        <v>-66.461180004392006</v>
      </c>
      <c r="J707" s="24">
        <v>18.510034561157227</v>
      </c>
      <c r="K707" s="24">
        <v>5.1015243530273438</v>
      </c>
      <c r="L707" s="25">
        <v>0.78275692462921143</v>
      </c>
      <c r="M707" s="21">
        <v>25569.008648657407</v>
      </c>
      <c r="N707" s="23">
        <v>6.0000209808349609</v>
      </c>
      <c r="O707" s="26">
        <v>30326.087890625</v>
      </c>
      <c r="P707" s="26">
        <v>47600.16796875</v>
      </c>
      <c r="Q707" s="27">
        <v>30.000001907348633</v>
      </c>
      <c r="R707" s="28">
        <v>32.974910736083984</v>
      </c>
      <c r="S707" s="29">
        <v>1.0236043930053711</v>
      </c>
      <c r="T707" s="30">
        <v>30.940109252929688</v>
      </c>
      <c r="U707" s="23">
        <v>6.189788818359375</v>
      </c>
      <c r="V707" s="31">
        <v>2.0326960831880569E-2</v>
      </c>
      <c r="W707" s="32">
        <v>3.487473726272583</v>
      </c>
      <c r="X707" s="33">
        <v>8.2728691101074219</v>
      </c>
      <c r="Y707" s="34">
        <v>-67.014694213867188</v>
      </c>
      <c r="Z707" s="34">
        <v>210.58993530273438</v>
      </c>
      <c r="AA707" s="23">
        <v>6.0000209808349609</v>
      </c>
      <c r="AB707" s="35">
        <v>15.812999725341797</v>
      </c>
    </row>
    <row r="708" spans="1:28" x14ac:dyDescent="0.2">
      <c r="A708" s="21">
        <v>45950.780875671298</v>
      </c>
      <c r="B708" s="22">
        <v>1.2369999885559082</v>
      </c>
      <c r="C708" s="22">
        <v>17.703220367431641</v>
      </c>
      <c r="D708" s="23">
        <v>8.9537677764892578</v>
      </c>
      <c r="E708" s="24">
        <v>181.60000610351563</v>
      </c>
      <c r="F708" s="24">
        <v>50.161989200000001</v>
      </c>
      <c r="G708" s="24">
        <v>-66.461251399999995</v>
      </c>
      <c r="H708" s="24">
        <v>50.162155203679816</v>
      </c>
      <c r="I708" s="24">
        <v>-66.461179384269599</v>
      </c>
      <c r="J708" s="24">
        <v>18.464954376220703</v>
      </c>
      <c r="K708" s="24">
        <v>5.1458349227905273</v>
      </c>
      <c r="L708" s="25">
        <v>0.78275692462921143</v>
      </c>
      <c r="M708" s="21">
        <v>25569.008660347223</v>
      </c>
      <c r="N708" s="23">
        <v>5.9929003715515137</v>
      </c>
      <c r="O708" s="26">
        <v>30346.615234375</v>
      </c>
      <c r="P708" s="26">
        <v>47642.55859375</v>
      </c>
      <c r="Q708" s="27">
        <v>30.028345108032227</v>
      </c>
      <c r="R708" s="28">
        <v>32.952602386474609</v>
      </c>
      <c r="S708" s="29">
        <v>1.0236276388168335</v>
      </c>
      <c r="T708" s="30">
        <v>30.967662811279297</v>
      </c>
      <c r="U708" s="23">
        <v>6.188140869140625</v>
      </c>
      <c r="V708" s="31">
        <v>1.9837602972984314E-2</v>
      </c>
      <c r="W708" s="32">
        <v>2.8676149845123291</v>
      </c>
      <c r="X708" s="33">
        <v>8.2742757797241211</v>
      </c>
      <c r="Y708" s="34">
        <v>-67.090988159179688</v>
      </c>
      <c r="Z708" s="34">
        <v>210.58993530273438</v>
      </c>
      <c r="AA708" s="23">
        <v>5.9929003715515137</v>
      </c>
      <c r="AB708" s="35">
        <v>15.795000076293945</v>
      </c>
    </row>
    <row r="709" spans="1:28" x14ac:dyDescent="0.2">
      <c r="A709" s="21">
        <v>45950.780887326386</v>
      </c>
      <c r="B709" s="22">
        <v>1.2259999513626099</v>
      </c>
      <c r="C709" s="22">
        <v>17.73503303527832</v>
      </c>
      <c r="D709" s="23">
        <v>8.9537677764892578</v>
      </c>
      <c r="E709" s="24">
        <v>179.69999694824219</v>
      </c>
      <c r="F709" s="24">
        <v>50.161989200000001</v>
      </c>
      <c r="G709" s="24">
        <v>-66.461251399999995</v>
      </c>
      <c r="H709" s="24">
        <v>50.162154322237335</v>
      </c>
      <c r="I709" s="24">
        <v>-66.461178485936387</v>
      </c>
      <c r="J709" s="24">
        <v>18.366910934448242</v>
      </c>
      <c r="K709" s="24">
        <v>5.2100248336791992</v>
      </c>
      <c r="L709" s="25">
        <v>0.78275692462921143</v>
      </c>
      <c r="M709" s="21">
        <v>25569.008671990741</v>
      </c>
      <c r="N709" s="23">
        <v>5.9929003715515137</v>
      </c>
      <c r="O709" s="26">
        <v>30346.615234375</v>
      </c>
      <c r="P709" s="26">
        <v>47642.55859375</v>
      </c>
      <c r="Q709" s="27">
        <v>30.028345108032227</v>
      </c>
      <c r="R709" s="28">
        <v>32.952602386474609</v>
      </c>
      <c r="S709" s="29">
        <v>1.0236276388168335</v>
      </c>
      <c r="T709" s="30">
        <v>30.967662811279297</v>
      </c>
      <c r="U709" s="23">
        <v>6.188140869140625</v>
      </c>
      <c r="V709" s="31">
        <v>1.9837602972984314E-2</v>
      </c>
      <c r="W709" s="32">
        <v>2.8676149845123291</v>
      </c>
      <c r="X709" s="33">
        <v>8.2742757797241211</v>
      </c>
      <c r="Y709" s="34">
        <v>-67.090988159179688</v>
      </c>
      <c r="Z709" s="34">
        <v>210.58993530273438</v>
      </c>
      <c r="AA709" s="23">
        <v>5.9929003715515137</v>
      </c>
      <c r="AB709" s="35">
        <v>15.795000076293945</v>
      </c>
    </row>
    <row r="710" spans="1:28" x14ac:dyDescent="0.2">
      <c r="A710" s="21">
        <v>45950.780898969904</v>
      </c>
      <c r="B710" s="22">
        <v>1.2309999465942383</v>
      </c>
      <c r="C710" s="22">
        <v>17.646993637084961</v>
      </c>
      <c r="D710" s="23">
        <v>8.9537677764892578</v>
      </c>
      <c r="E710" s="24">
        <v>176.5</v>
      </c>
      <c r="F710" s="24">
        <v>50.161989200000001</v>
      </c>
      <c r="G710" s="24">
        <v>-66.461251399999995</v>
      </c>
      <c r="H710" s="24">
        <v>50.162154194608199</v>
      </c>
      <c r="I710" s="24">
        <v>-66.461177712616987</v>
      </c>
      <c r="J710" s="24">
        <v>18.352712631225586</v>
      </c>
      <c r="K710" s="24">
        <v>5.2652816772460938</v>
      </c>
      <c r="L710" s="25">
        <v>0.78275692462921143</v>
      </c>
      <c r="M710" s="21">
        <v>25569.00868363426</v>
      </c>
      <c r="N710" s="23">
        <v>5.9929003715515137</v>
      </c>
      <c r="O710" s="26">
        <v>30346.615234375</v>
      </c>
      <c r="P710" s="26">
        <v>47642.55859375</v>
      </c>
      <c r="Q710" s="27">
        <v>30.028345108032227</v>
      </c>
      <c r="R710" s="28">
        <v>32.952602386474609</v>
      </c>
      <c r="S710" s="29">
        <v>1.0236276388168335</v>
      </c>
      <c r="T710" s="30">
        <v>30.967662811279297</v>
      </c>
      <c r="U710" s="23">
        <v>6.188140869140625</v>
      </c>
      <c r="V710" s="31">
        <v>1.9837602972984314E-2</v>
      </c>
      <c r="W710" s="32">
        <v>2.8676149845123291</v>
      </c>
      <c r="X710" s="33">
        <v>8.2742757797241211</v>
      </c>
      <c r="Y710" s="34">
        <v>-67.090988159179688</v>
      </c>
      <c r="Z710" s="34">
        <v>210.58993530273438</v>
      </c>
      <c r="AA710" s="23">
        <v>5.9929003715515137</v>
      </c>
      <c r="AB710" s="35">
        <v>15.795000076293945</v>
      </c>
    </row>
    <row r="711" spans="1:28" x14ac:dyDescent="0.2">
      <c r="A711" s="21">
        <v>45950.780910601854</v>
      </c>
      <c r="B711" s="22">
        <v>1.2289999723434448</v>
      </c>
      <c r="C711" s="22">
        <v>17.651309967041016</v>
      </c>
      <c r="D711" s="23">
        <v>9.0075283050537109</v>
      </c>
      <c r="E711" s="24">
        <v>173.39999389648438</v>
      </c>
      <c r="F711" s="24">
        <v>50.161989200000001</v>
      </c>
      <c r="G711" s="24">
        <v>-66.461251399999995</v>
      </c>
      <c r="H711" s="24">
        <v>50.162153984349182</v>
      </c>
      <c r="I711" s="24">
        <v>-66.461176317133535</v>
      </c>
      <c r="J711" s="24">
        <v>18.329326629638672</v>
      </c>
      <c r="K711" s="24">
        <v>5.364995002746582</v>
      </c>
      <c r="L711" s="25">
        <v>0.78275692462921143</v>
      </c>
      <c r="M711" s="21">
        <v>25569.008695266202</v>
      </c>
      <c r="N711" s="23">
        <v>5.9929003715515137</v>
      </c>
      <c r="O711" s="26">
        <v>30346.615234375</v>
      </c>
      <c r="P711" s="26">
        <v>47642.55859375</v>
      </c>
      <c r="Q711" s="27">
        <v>30.028345108032227</v>
      </c>
      <c r="R711" s="28">
        <v>32.952602386474609</v>
      </c>
      <c r="S711" s="29">
        <v>1.0236276388168335</v>
      </c>
      <c r="T711" s="30">
        <v>30.967662811279297</v>
      </c>
      <c r="U711" s="23">
        <v>6.188140869140625</v>
      </c>
      <c r="V711" s="31">
        <v>1.9837602972984314E-2</v>
      </c>
      <c r="W711" s="32">
        <v>2.8676149845123291</v>
      </c>
      <c r="X711" s="33">
        <v>8.2742757797241211</v>
      </c>
      <c r="Y711" s="34">
        <v>-67.090988159179688</v>
      </c>
      <c r="Z711" s="34">
        <v>210.58993530273438</v>
      </c>
      <c r="AA711" s="23">
        <v>5.9929003715515137</v>
      </c>
      <c r="AB711" s="35">
        <v>15.795000076293945</v>
      </c>
    </row>
    <row r="712" spans="1:28" x14ac:dyDescent="0.2">
      <c r="A712" s="21">
        <v>45950.780922233796</v>
      </c>
      <c r="B712" s="22">
        <v>1.2259999513626099</v>
      </c>
      <c r="C712" s="22">
        <v>17.651226043701172</v>
      </c>
      <c r="D712" s="23">
        <v>9.0075283050537109</v>
      </c>
      <c r="E712" s="24">
        <v>176.89999389648438</v>
      </c>
      <c r="F712" s="24">
        <v>50.161989200000001</v>
      </c>
      <c r="G712" s="24">
        <v>-66.461251399999995</v>
      </c>
      <c r="H712" s="24">
        <v>50.16215311814274</v>
      </c>
      <c r="I712" s="24">
        <v>-66.461174735610996</v>
      </c>
      <c r="J712" s="24">
        <v>18.232976913452148</v>
      </c>
      <c r="K712" s="24">
        <v>5.4780020713806152</v>
      </c>
      <c r="L712" s="25">
        <v>0.78275692462921143</v>
      </c>
      <c r="M712" s="21">
        <v>25569.008706898148</v>
      </c>
      <c r="N712" s="23">
        <v>5.9929003715515137</v>
      </c>
      <c r="O712" s="26">
        <v>30346.615234375</v>
      </c>
      <c r="P712" s="26">
        <v>47642.55859375</v>
      </c>
      <c r="Q712" s="27">
        <v>30.028345108032227</v>
      </c>
      <c r="R712" s="28">
        <v>32.952602386474609</v>
      </c>
      <c r="S712" s="29">
        <v>1.0236276388168335</v>
      </c>
      <c r="T712" s="30">
        <v>30.967662811279297</v>
      </c>
      <c r="U712" s="23">
        <v>6.188140869140625</v>
      </c>
      <c r="V712" s="31">
        <v>1.9837602972984314E-2</v>
      </c>
      <c r="W712" s="32">
        <v>2.8676149845123291</v>
      </c>
      <c r="X712" s="33">
        <v>8.2742757797241211</v>
      </c>
      <c r="Y712" s="34">
        <v>-67.090988159179688</v>
      </c>
      <c r="Z712" s="34">
        <v>210.58993530273438</v>
      </c>
      <c r="AA712" s="23">
        <v>5.9929003715515137</v>
      </c>
      <c r="AB712" s="35">
        <v>15.795000076293945</v>
      </c>
    </row>
    <row r="713" spans="1:28" x14ac:dyDescent="0.2">
      <c r="A713" s="21">
        <v>45950.780933877315</v>
      </c>
      <c r="B713" s="22">
        <v>1.2380000352859497</v>
      </c>
      <c r="C713" s="22">
        <v>17.652772903442383</v>
      </c>
      <c r="D713" s="23">
        <v>9.0075283050537109</v>
      </c>
      <c r="E713" s="24">
        <v>189.80000305175781</v>
      </c>
      <c r="F713" s="24">
        <v>50.161989200000001</v>
      </c>
      <c r="G713" s="24">
        <v>-66.461251399999995</v>
      </c>
      <c r="H713" s="24">
        <v>50.162152736673839</v>
      </c>
      <c r="I713" s="24">
        <v>-66.461173790514977</v>
      </c>
      <c r="J713" s="24">
        <v>18.190544128417969</v>
      </c>
      <c r="K713" s="24">
        <v>5.5455331802368164</v>
      </c>
      <c r="L713" s="25">
        <v>0.78275692462921143</v>
      </c>
      <c r="M713" s="21">
        <v>25569.008718553239</v>
      </c>
      <c r="N713" s="23">
        <v>5.9929003715515137</v>
      </c>
      <c r="O713" s="26">
        <v>30346.615234375</v>
      </c>
      <c r="P713" s="26">
        <v>47642.55859375</v>
      </c>
      <c r="Q713" s="27">
        <v>30.028345108032227</v>
      </c>
      <c r="R713" s="28">
        <v>32.952602386474609</v>
      </c>
      <c r="S713" s="29">
        <v>1.0236276388168335</v>
      </c>
      <c r="T713" s="30">
        <v>30.967662811279297</v>
      </c>
      <c r="U713" s="23">
        <v>6.188140869140625</v>
      </c>
      <c r="V713" s="31">
        <v>1.9837602972984314E-2</v>
      </c>
      <c r="W713" s="32">
        <v>2.8676149845123291</v>
      </c>
      <c r="X713" s="33">
        <v>8.2742757797241211</v>
      </c>
      <c r="Y713" s="34">
        <v>-67.090988159179688</v>
      </c>
      <c r="Z713" s="34">
        <v>210.58993530273438</v>
      </c>
      <c r="AA713" s="23">
        <v>5.9929003715515137</v>
      </c>
      <c r="AB713" s="35">
        <v>15.795000076293945</v>
      </c>
    </row>
    <row r="714" spans="1:28" x14ac:dyDescent="0.2">
      <c r="A714" s="21">
        <v>45950.78094553241</v>
      </c>
      <c r="B714" s="22">
        <v>1.281999945640564</v>
      </c>
      <c r="C714" s="22">
        <v>18.077737808227539</v>
      </c>
      <c r="D714" s="23">
        <v>9.0075283050537109</v>
      </c>
      <c r="E714" s="24">
        <v>194.10000610351563</v>
      </c>
      <c r="F714" s="24">
        <v>50.161989200000001</v>
      </c>
      <c r="G714" s="24">
        <v>-66.461251399999995</v>
      </c>
      <c r="H714" s="24">
        <v>50.16215136451806</v>
      </c>
      <c r="I714" s="24">
        <v>-66.461174395643852</v>
      </c>
      <c r="J714" s="24">
        <v>18.03791618347168</v>
      </c>
      <c r="K714" s="24">
        <v>5.5022940635681152</v>
      </c>
      <c r="L714" s="25">
        <v>0.78275692462921143</v>
      </c>
      <c r="M714" s="21">
        <v>25569.008730196758</v>
      </c>
      <c r="N714" s="23">
        <v>5.994873046875</v>
      </c>
      <c r="O714" s="26">
        <v>30308.056640625</v>
      </c>
      <c r="P714" s="26">
        <v>47579.2109375</v>
      </c>
      <c r="Q714" s="27">
        <v>29.984573364257813</v>
      </c>
      <c r="R714" s="28">
        <v>32.994525909423828</v>
      </c>
      <c r="S714" s="29">
        <v>1.0235929489135742</v>
      </c>
      <c r="T714" s="30">
        <v>30.926486968994141</v>
      </c>
      <c r="U714" s="23">
        <v>6.185089111328125</v>
      </c>
      <c r="V714" s="31">
        <v>2.5488823652267456E-2</v>
      </c>
      <c r="W714" s="32">
        <v>5.0733985900878906</v>
      </c>
      <c r="X714" s="33">
        <v>8.2745256423950195</v>
      </c>
      <c r="Y714" s="34">
        <v>-67.105293273925781</v>
      </c>
      <c r="Z714" s="34">
        <v>210.52793884277344</v>
      </c>
      <c r="AA714" s="23">
        <v>5.994873046875</v>
      </c>
      <c r="AB714" s="35">
        <v>15.722999572753906</v>
      </c>
    </row>
    <row r="715" spans="1:28" x14ac:dyDescent="0.2">
      <c r="A715" s="21">
        <v>45950.780957164352</v>
      </c>
      <c r="B715" s="22">
        <v>1.3389999866485596</v>
      </c>
      <c r="C715" s="22">
        <v>18.785614013671875</v>
      </c>
      <c r="D715" s="23">
        <v>9.0075283050537109</v>
      </c>
      <c r="E715" s="24">
        <v>193.30000305175781</v>
      </c>
      <c r="F715" s="24">
        <v>50.161989200000001</v>
      </c>
      <c r="G715" s="24">
        <v>-66.461251399999995</v>
      </c>
      <c r="H715" s="24">
        <v>50.162147222511322</v>
      </c>
      <c r="I715" s="24">
        <v>-66.461174968535559</v>
      </c>
      <c r="J715" s="24">
        <v>17.577192306518555</v>
      </c>
      <c r="K715" s="24">
        <v>5.4613590240478516</v>
      </c>
      <c r="L715" s="25">
        <v>0.78275692462921143</v>
      </c>
      <c r="M715" s="21">
        <v>25569.008741828704</v>
      </c>
      <c r="N715" s="23">
        <v>5.994873046875</v>
      </c>
      <c r="O715" s="26">
        <v>30308.056640625</v>
      </c>
      <c r="P715" s="26">
        <v>47579.2109375</v>
      </c>
      <c r="Q715" s="27">
        <v>29.984573364257813</v>
      </c>
      <c r="R715" s="28">
        <v>32.994525909423828</v>
      </c>
      <c r="S715" s="29">
        <v>1.0235929489135742</v>
      </c>
      <c r="T715" s="30">
        <v>30.926486968994141</v>
      </c>
      <c r="U715" s="23">
        <v>6.185089111328125</v>
      </c>
      <c r="V715" s="31">
        <v>2.5488823652267456E-2</v>
      </c>
      <c r="W715" s="32">
        <v>5.0733985900878906</v>
      </c>
      <c r="X715" s="33">
        <v>8.2745256423950195</v>
      </c>
      <c r="Y715" s="34">
        <v>-67.105293273925781</v>
      </c>
      <c r="Z715" s="34">
        <v>210.52793884277344</v>
      </c>
      <c r="AA715" s="23">
        <v>5.994873046875</v>
      </c>
      <c r="AB715" s="35">
        <v>15.722999572753906</v>
      </c>
    </row>
    <row r="716" spans="1:28" x14ac:dyDescent="0.2">
      <c r="A716" s="21">
        <v>45950.780968842591</v>
      </c>
      <c r="B716" s="22">
        <v>1.378000020980835</v>
      </c>
      <c r="C716" s="22">
        <v>18.834787368774414</v>
      </c>
      <c r="D716" s="23">
        <v>8.9973297119140625</v>
      </c>
      <c r="E716" s="24">
        <v>193.69999694824219</v>
      </c>
      <c r="F716" s="24">
        <v>50.161989200000001</v>
      </c>
      <c r="G716" s="24">
        <v>-66.461251399999995</v>
      </c>
      <c r="H716" s="24">
        <v>50.162141988126869</v>
      </c>
      <c r="I716" s="24">
        <v>-66.461175518937878</v>
      </c>
      <c r="J716" s="24">
        <v>16.994960784912109</v>
      </c>
      <c r="K716" s="24">
        <v>5.4220309257507324</v>
      </c>
      <c r="L716" s="25">
        <v>0.78208339214324951</v>
      </c>
      <c r="M716" s="21">
        <v>25569.008753506943</v>
      </c>
      <c r="N716" s="23">
        <v>5.994873046875</v>
      </c>
      <c r="O716" s="26">
        <v>30308.056640625</v>
      </c>
      <c r="P716" s="26">
        <v>47579.2109375</v>
      </c>
      <c r="Q716" s="27">
        <v>29.984573364257813</v>
      </c>
      <c r="R716" s="28">
        <v>32.994525909423828</v>
      </c>
      <c r="S716" s="29">
        <v>1.0235929489135742</v>
      </c>
      <c r="T716" s="30">
        <v>30.926486968994141</v>
      </c>
      <c r="U716" s="23">
        <v>6.185089111328125</v>
      </c>
      <c r="V716" s="31">
        <v>2.5488823652267456E-2</v>
      </c>
      <c r="W716" s="32">
        <v>5.0733985900878906</v>
      </c>
      <c r="X716" s="33">
        <v>8.2745256423950195</v>
      </c>
      <c r="Y716" s="34">
        <v>-67.105293273925781</v>
      </c>
      <c r="Z716" s="34">
        <v>210.52793884277344</v>
      </c>
      <c r="AA716" s="23">
        <v>5.994873046875</v>
      </c>
      <c r="AB716" s="35">
        <v>15.722999572753906</v>
      </c>
    </row>
    <row r="717" spans="1:28" x14ac:dyDescent="0.2">
      <c r="A717" s="21">
        <v>45950.780980474534</v>
      </c>
      <c r="B717" s="22">
        <v>1.3919999599456787</v>
      </c>
      <c r="C717" s="22">
        <v>18.306711196899414</v>
      </c>
      <c r="D717" s="23">
        <v>8.9973297119140625</v>
      </c>
      <c r="E717" s="24">
        <v>192.80000305175781</v>
      </c>
      <c r="F717" s="24">
        <v>50.161989200000001</v>
      </c>
      <c r="G717" s="24">
        <v>-66.461251399999995</v>
      </c>
      <c r="H717" s="24">
        <v>50.162136085976577</v>
      </c>
      <c r="I717" s="24">
        <v>-66.461177092008739</v>
      </c>
      <c r="J717" s="24">
        <v>16.338451385498047</v>
      </c>
      <c r="K717" s="24">
        <v>5.309628963470459</v>
      </c>
      <c r="L717" s="25">
        <v>0.78208339214324951</v>
      </c>
      <c r="M717" s="21">
        <v>25569.008765138889</v>
      </c>
      <c r="N717" s="23">
        <v>5.994873046875</v>
      </c>
      <c r="O717" s="26">
        <v>30308.056640625</v>
      </c>
      <c r="P717" s="26">
        <v>47579.2109375</v>
      </c>
      <c r="Q717" s="27">
        <v>29.984573364257813</v>
      </c>
      <c r="R717" s="28">
        <v>32.994525909423828</v>
      </c>
      <c r="S717" s="29">
        <v>1.0235929489135742</v>
      </c>
      <c r="T717" s="30">
        <v>30.926486968994141</v>
      </c>
      <c r="U717" s="23">
        <v>6.185089111328125</v>
      </c>
      <c r="V717" s="31">
        <v>2.5488823652267456E-2</v>
      </c>
      <c r="W717" s="32">
        <v>5.0733985900878906</v>
      </c>
      <c r="X717" s="33">
        <v>8.2745256423950195</v>
      </c>
      <c r="Y717" s="34">
        <v>-67.105293273925781</v>
      </c>
      <c r="Z717" s="34">
        <v>210.52793884277344</v>
      </c>
      <c r="AA717" s="23">
        <v>5.994873046875</v>
      </c>
      <c r="AB717" s="35">
        <v>15.722999572753906</v>
      </c>
    </row>
    <row r="718" spans="1:28" x14ac:dyDescent="0.2">
      <c r="A718" s="21">
        <v>45950.780992083332</v>
      </c>
      <c r="B718" s="22">
        <v>1.4129999876022339</v>
      </c>
      <c r="C718" s="22">
        <v>17.860610961914063</v>
      </c>
      <c r="D718" s="23">
        <v>8.9973297119140625</v>
      </c>
      <c r="E718" s="24">
        <v>190</v>
      </c>
      <c r="F718" s="24">
        <v>50.161989200000001</v>
      </c>
      <c r="G718" s="24">
        <v>-66.461251399999995</v>
      </c>
      <c r="H718" s="24">
        <v>50.162129665659329</v>
      </c>
      <c r="I718" s="24">
        <v>-66.46117795753338</v>
      </c>
      <c r="J718" s="24">
        <v>15.62430477142334</v>
      </c>
      <c r="K718" s="24">
        <v>5.2477841377258301</v>
      </c>
      <c r="L718" s="25">
        <v>0.78208339214324951</v>
      </c>
      <c r="M718" s="21">
        <v>25569.008776747683</v>
      </c>
      <c r="N718" s="23">
        <v>5.994873046875</v>
      </c>
      <c r="O718" s="26">
        <v>30308.056640625</v>
      </c>
      <c r="P718" s="26">
        <v>47579.2109375</v>
      </c>
      <c r="Q718" s="27">
        <v>29.984573364257813</v>
      </c>
      <c r="R718" s="28">
        <v>32.994525909423828</v>
      </c>
      <c r="S718" s="29">
        <v>1.0235929489135742</v>
      </c>
      <c r="T718" s="30">
        <v>30.926486968994141</v>
      </c>
      <c r="U718" s="23">
        <v>6.185089111328125</v>
      </c>
      <c r="V718" s="31">
        <v>2.5488823652267456E-2</v>
      </c>
      <c r="W718" s="32">
        <v>5.0733985900878906</v>
      </c>
      <c r="X718" s="33">
        <v>8.2745256423950195</v>
      </c>
      <c r="Y718" s="34">
        <v>-67.105293273925781</v>
      </c>
      <c r="Z718" s="34">
        <v>210.52793884277344</v>
      </c>
      <c r="AA718" s="23">
        <v>5.994873046875</v>
      </c>
      <c r="AB718" s="35">
        <v>15.722999572753906</v>
      </c>
    </row>
    <row r="719" spans="1:28" x14ac:dyDescent="0.2">
      <c r="A719" s="21">
        <v>45950.781003738426</v>
      </c>
      <c r="B719" s="22">
        <v>1.4079999923706055</v>
      </c>
      <c r="C719" s="22">
        <v>17.662332534790039</v>
      </c>
      <c r="D719" s="23">
        <v>8.9973297119140625</v>
      </c>
      <c r="E719" s="24">
        <v>186.30000305175781</v>
      </c>
      <c r="F719" s="24">
        <v>50.161989200000001</v>
      </c>
      <c r="G719" s="24">
        <v>-66.461251399999995</v>
      </c>
      <c r="H719" s="24">
        <v>50.162123704179926</v>
      </c>
      <c r="I719" s="24">
        <v>-66.461178372012569</v>
      </c>
      <c r="J719" s="24">
        <v>14.961196899414063</v>
      </c>
      <c r="K719" s="24">
        <v>5.2181682586669922</v>
      </c>
      <c r="L719" s="25">
        <v>0.78208339214324951</v>
      </c>
      <c r="M719" s="21">
        <v>25569.008788402778</v>
      </c>
      <c r="N719" s="23">
        <v>5.994873046875</v>
      </c>
      <c r="O719" s="26">
        <v>30308.056640625</v>
      </c>
      <c r="P719" s="26">
        <v>47579.2109375</v>
      </c>
      <c r="Q719" s="27">
        <v>29.984573364257813</v>
      </c>
      <c r="R719" s="28">
        <v>32.994525909423828</v>
      </c>
      <c r="S719" s="29">
        <v>1.0235929489135742</v>
      </c>
      <c r="T719" s="30">
        <v>30.926486968994141</v>
      </c>
      <c r="U719" s="23">
        <v>6.185089111328125</v>
      </c>
      <c r="V719" s="31">
        <v>2.5488823652267456E-2</v>
      </c>
      <c r="W719" s="32">
        <v>5.0733985900878906</v>
      </c>
      <c r="X719" s="33">
        <v>8.2745256423950195</v>
      </c>
      <c r="Y719" s="34">
        <v>-67.105293273925781</v>
      </c>
      <c r="Z719" s="34">
        <v>210.52793884277344</v>
      </c>
      <c r="AA719" s="23">
        <v>5.994873046875</v>
      </c>
      <c r="AB719" s="35">
        <v>15.722999572753906</v>
      </c>
    </row>
    <row r="720" spans="1:28" x14ac:dyDescent="0.2">
      <c r="A720" s="21">
        <v>45950.781015405089</v>
      </c>
      <c r="B720" s="22">
        <v>1.409000039100647</v>
      </c>
      <c r="C720" s="22">
        <v>17.674898147583008</v>
      </c>
      <c r="D720" s="23">
        <v>8.9973297119140625</v>
      </c>
      <c r="E720" s="24">
        <v>180.10000610351563</v>
      </c>
      <c r="F720" s="24">
        <v>50.161989200000001</v>
      </c>
      <c r="G720" s="24">
        <v>-66.461251399999995</v>
      </c>
      <c r="H720" s="24">
        <v>50.162117300170948</v>
      </c>
      <c r="I720" s="24">
        <v>-66.461179623178154</v>
      </c>
      <c r="J720" s="24">
        <v>14.24886417388916</v>
      </c>
      <c r="K720" s="24">
        <v>5.1287679672241211</v>
      </c>
      <c r="L720" s="25">
        <v>0.78208339214324951</v>
      </c>
      <c r="M720" s="21">
        <v>25569.008800069445</v>
      </c>
      <c r="N720" s="23">
        <v>5.9935693740844727</v>
      </c>
      <c r="O720" s="26">
        <v>30303.072265625</v>
      </c>
      <c r="P720" s="26">
        <v>47573.24609375</v>
      </c>
      <c r="Q720" s="27">
        <v>29.98021125793457</v>
      </c>
      <c r="R720" s="28">
        <v>32.999954223632813</v>
      </c>
      <c r="S720" s="29">
        <v>1.0235894918441772</v>
      </c>
      <c r="T720" s="30">
        <v>30.922611236572266</v>
      </c>
      <c r="U720" s="23">
        <v>6.181549072265625</v>
      </c>
      <c r="V720" s="31">
        <v>2.4302197620272636E-2</v>
      </c>
      <c r="W720" s="32">
        <v>2.9631392955780029</v>
      </c>
      <c r="X720" s="33">
        <v>8.2759075164794922</v>
      </c>
      <c r="Y720" s="34">
        <v>-67.181587219238281</v>
      </c>
      <c r="Z720" s="34">
        <v>210.42781066894531</v>
      </c>
      <c r="AA720" s="23">
        <v>5.9935693740844727</v>
      </c>
      <c r="AB720" s="35">
        <v>15.614999771118164</v>
      </c>
    </row>
    <row r="721" spans="1:28" x14ac:dyDescent="0.2">
      <c r="A721" s="21">
        <v>45950.781027060184</v>
      </c>
      <c r="B721" s="22">
        <v>1.4140000343322754</v>
      </c>
      <c r="C721" s="22">
        <v>17.384765625</v>
      </c>
      <c r="D721" s="23">
        <v>9.0108699798583984</v>
      </c>
      <c r="E721" s="24">
        <v>178.60000610351563</v>
      </c>
      <c r="F721" s="24">
        <v>50.161989200000001</v>
      </c>
      <c r="G721" s="24">
        <v>-66.461251399999995</v>
      </c>
      <c r="H721" s="24">
        <v>50.162110867257901</v>
      </c>
      <c r="I721" s="24">
        <v>-66.461178112686127</v>
      </c>
      <c r="J721" s="24">
        <v>13.533317565917969</v>
      </c>
      <c r="K721" s="24">
        <v>5.2367000579833984</v>
      </c>
      <c r="L721" s="25">
        <v>0.78073650598526001</v>
      </c>
      <c r="M721" s="21">
        <v>25569.008811724536</v>
      </c>
      <c r="N721" s="23">
        <v>5.9935693740844727</v>
      </c>
      <c r="O721" s="26">
        <v>30303.072265625</v>
      </c>
      <c r="P721" s="26">
        <v>47573.24609375</v>
      </c>
      <c r="Q721" s="27">
        <v>29.98021125793457</v>
      </c>
      <c r="R721" s="28">
        <v>32.999954223632813</v>
      </c>
      <c r="S721" s="29">
        <v>1.0235894918441772</v>
      </c>
      <c r="T721" s="30">
        <v>30.922611236572266</v>
      </c>
      <c r="U721" s="23">
        <v>6.181549072265625</v>
      </c>
      <c r="V721" s="31">
        <v>2.4302197620272636E-2</v>
      </c>
      <c r="W721" s="32">
        <v>2.9631392955780029</v>
      </c>
      <c r="X721" s="33">
        <v>8.2759075164794922</v>
      </c>
      <c r="Y721" s="34">
        <v>-67.181587219238281</v>
      </c>
      <c r="Z721" s="34">
        <v>210.42781066894531</v>
      </c>
      <c r="AA721" s="23">
        <v>5.9935693740844727</v>
      </c>
      <c r="AB721" s="35">
        <v>15.614999771118164</v>
      </c>
    </row>
    <row r="722" spans="1:28" x14ac:dyDescent="0.2">
      <c r="A722" s="21">
        <v>45950.781038715279</v>
      </c>
      <c r="B722" s="22">
        <v>1.3609999418258667</v>
      </c>
      <c r="C722" s="22">
        <v>16.962245941162109</v>
      </c>
      <c r="D722" s="23">
        <v>9.0108699798583984</v>
      </c>
      <c r="E722" s="24">
        <v>175.39999389648438</v>
      </c>
      <c r="F722" s="24">
        <v>50.161989200000001</v>
      </c>
      <c r="G722" s="24">
        <v>-66.461251399999995</v>
      </c>
      <c r="H722" s="24">
        <v>50.162106226341322</v>
      </c>
      <c r="I722" s="24">
        <v>-66.461176739111963</v>
      </c>
      <c r="J722" s="24">
        <v>13.017098426818848</v>
      </c>
      <c r="K722" s="24">
        <v>5.3348484039306641</v>
      </c>
      <c r="L722" s="25">
        <v>0.78073650598526001</v>
      </c>
      <c r="M722" s="21">
        <v>25569.00882337963</v>
      </c>
      <c r="N722" s="23">
        <v>5.9935693740844727</v>
      </c>
      <c r="O722" s="26">
        <v>30303.072265625</v>
      </c>
      <c r="P722" s="26">
        <v>47573.24609375</v>
      </c>
      <c r="Q722" s="27">
        <v>29.98021125793457</v>
      </c>
      <c r="R722" s="28">
        <v>32.999954223632813</v>
      </c>
      <c r="S722" s="29">
        <v>1.0235894918441772</v>
      </c>
      <c r="T722" s="30">
        <v>30.922611236572266</v>
      </c>
      <c r="U722" s="23">
        <v>6.181549072265625</v>
      </c>
      <c r="V722" s="31">
        <v>2.4302197620272636E-2</v>
      </c>
      <c r="W722" s="32">
        <v>2.9631392955780029</v>
      </c>
      <c r="X722" s="33">
        <v>8.2759075164794922</v>
      </c>
      <c r="Y722" s="34">
        <v>-67.181587219238281</v>
      </c>
      <c r="Z722" s="34">
        <v>210.42781066894531</v>
      </c>
      <c r="AA722" s="23">
        <v>5.9935693740844727</v>
      </c>
      <c r="AB722" s="35">
        <v>15.614999771118164</v>
      </c>
    </row>
    <row r="723" spans="1:28" x14ac:dyDescent="0.2">
      <c r="A723" s="21">
        <v>45950.781050335645</v>
      </c>
      <c r="B723" s="22">
        <v>1.3600000143051147</v>
      </c>
      <c r="C723" s="22">
        <v>16.793439865112305</v>
      </c>
      <c r="D723" s="23">
        <v>9.0108699798583984</v>
      </c>
      <c r="E723" s="24">
        <v>174.5</v>
      </c>
      <c r="F723" s="24">
        <v>50.161989200000001</v>
      </c>
      <c r="G723" s="24">
        <v>-66.461251399999995</v>
      </c>
      <c r="H723" s="24">
        <v>50.162102812482765</v>
      </c>
      <c r="I723" s="24">
        <v>-66.461177949942481</v>
      </c>
      <c r="J723" s="24">
        <v>12.637367248535156</v>
      </c>
      <c r="K723" s="24">
        <v>5.2483296394348145</v>
      </c>
      <c r="L723" s="25">
        <v>0.78073650598526001</v>
      </c>
      <c r="M723" s="21">
        <v>25569.008835000001</v>
      </c>
      <c r="N723" s="23">
        <v>5.9935693740844727</v>
      </c>
      <c r="O723" s="26">
        <v>30303.072265625</v>
      </c>
      <c r="P723" s="26">
        <v>47573.24609375</v>
      </c>
      <c r="Q723" s="27">
        <v>29.98021125793457</v>
      </c>
      <c r="R723" s="28">
        <v>32.999954223632813</v>
      </c>
      <c r="S723" s="29">
        <v>1.0235894918441772</v>
      </c>
      <c r="T723" s="30">
        <v>30.922611236572266</v>
      </c>
      <c r="U723" s="23">
        <v>6.181549072265625</v>
      </c>
      <c r="V723" s="31">
        <v>2.4302197620272636E-2</v>
      </c>
      <c r="W723" s="32">
        <v>2.9631392955780029</v>
      </c>
      <c r="X723" s="33">
        <v>8.2759075164794922</v>
      </c>
      <c r="Y723" s="34">
        <v>-67.181587219238281</v>
      </c>
      <c r="Z723" s="34">
        <v>210.42781066894531</v>
      </c>
      <c r="AA723" s="23">
        <v>5.9935693740844727</v>
      </c>
      <c r="AB723" s="35">
        <v>15.614999771118164</v>
      </c>
    </row>
    <row r="724" spans="1:28" x14ac:dyDescent="0.2">
      <c r="A724" s="21">
        <v>45950.781061932874</v>
      </c>
      <c r="B724" s="22">
        <v>1.437999963760376</v>
      </c>
      <c r="C724" s="22">
        <v>16.506191253662109</v>
      </c>
      <c r="D724" s="23">
        <v>9.0108699798583984</v>
      </c>
      <c r="E724" s="24">
        <v>172.89999389648438</v>
      </c>
      <c r="F724" s="24">
        <v>50.161989200000001</v>
      </c>
      <c r="G724" s="24">
        <v>-66.461251399999995</v>
      </c>
      <c r="H724" s="24">
        <v>50.16210117494122</v>
      </c>
      <c r="I724" s="24">
        <v>-66.461176009125282</v>
      </c>
      <c r="J724" s="24">
        <v>12.455220222473145</v>
      </c>
      <c r="K724" s="24">
        <v>5.3870096206665039</v>
      </c>
      <c r="L724" s="25">
        <v>0.78073650598526001</v>
      </c>
      <c r="M724" s="21">
        <v>25569.008846597222</v>
      </c>
      <c r="N724" s="23">
        <v>5.9935693740844727</v>
      </c>
      <c r="O724" s="26">
        <v>30303.072265625</v>
      </c>
      <c r="P724" s="26">
        <v>47573.24609375</v>
      </c>
      <c r="Q724" s="27">
        <v>29.98021125793457</v>
      </c>
      <c r="R724" s="28">
        <v>32.999954223632813</v>
      </c>
      <c r="S724" s="29">
        <v>1.0235894918441772</v>
      </c>
      <c r="T724" s="30">
        <v>30.922611236572266</v>
      </c>
      <c r="U724" s="23">
        <v>6.181549072265625</v>
      </c>
      <c r="V724" s="31">
        <v>2.4302197620272636E-2</v>
      </c>
      <c r="W724" s="32">
        <v>2.9631392955780029</v>
      </c>
      <c r="X724" s="33">
        <v>8.2759075164794922</v>
      </c>
      <c r="Y724" s="34">
        <v>-67.181587219238281</v>
      </c>
      <c r="Z724" s="34">
        <v>210.42781066894531</v>
      </c>
      <c r="AA724" s="23">
        <v>5.9935693740844727</v>
      </c>
      <c r="AB724" s="35">
        <v>15.614999771118164</v>
      </c>
    </row>
    <row r="725" spans="1:28" x14ac:dyDescent="0.2">
      <c r="A725" s="21">
        <v>45950.78107355324</v>
      </c>
      <c r="B725" s="22">
        <v>1.5590000152587891</v>
      </c>
      <c r="C725" s="22">
        <v>16.88841438293457</v>
      </c>
      <c r="D725" s="23">
        <v>9.0108699798583984</v>
      </c>
      <c r="E725" s="24">
        <v>176.10000610351563</v>
      </c>
      <c r="F725" s="24">
        <v>50.161989200000001</v>
      </c>
      <c r="G725" s="24">
        <v>-66.461251399999995</v>
      </c>
      <c r="H725" s="24">
        <v>50.162099697053762</v>
      </c>
      <c r="I725" s="24">
        <v>-66.461174531211441</v>
      </c>
      <c r="J725" s="24">
        <v>12.290831565856934</v>
      </c>
      <c r="K725" s="24">
        <v>5.4926133155822754</v>
      </c>
      <c r="L725" s="25">
        <v>0.78073650598526001</v>
      </c>
      <c r="M725" s="21">
        <v>25569.008858217592</v>
      </c>
      <c r="N725" s="23">
        <v>5.9935693740844727</v>
      </c>
      <c r="O725" s="26">
        <v>30303.072265625</v>
      </c>
      <c r="P725" s="26">
        <v>47573.24609375</v>
      </c>
      <c r="Q725" s="27">
        <v>29.98021125793457</v>
      </c>
      <c r="R725" s="28">
        <v>32.999954223632813</v>
      </c>
      <c r="S725" s="29">
        <v>1.0235894918441772</v>
      </c>
      <c r="T725" s="30">
        <v>30.922611236572266</v>
      </c>
      <c r="U725" s="23">
        <v>6.181549072265625</v>
      </c>
      <c r="V725" s="31">
        <v>2.4302197620272636E-2</v>
      </c>
      <c r="W725" s="32">
        <v>2.9631392955780029</v>
      </c>
      <c r="X725" s="33">
        <v>8.2759075164794922</v>
      </c>
      <c r="Y725" s="34">
        <v>-67.181587219238281</v>
      </c>
      <c r="Z725" s="34">
        <v>210.42781066894531</v>
      </c>
      <c r="AA725" s="23">
        <v>5.9935693740844727</v>
      </c>
      <c r="AB725" s="35">
        <v>15.614999771118164</v>
      </c>
    </row>
    <row r="726" spans="1:28" x14ac:dyDescent="0.2">
      <c r="A726" s="21">
        <v>45950.781085185183</v>
      </c>
      <c r="B726" s="22">
        <v>1.7489999532699585</v>
      </c>
      <c r="C726" s="22">
        <v>16.988857269287109</v>
      </c>
      <c r="D726" s="23">
        <v>9.0161228179931641</v>
      </c>
      <c r="E726" s="24">
        <v>176.39999389648438</v>
      </c>
      <c r="F726" s="24">
        <v>50.161989200000001</v>
      </c>
      <c r="G726" s="24">
        <v>-66.461251399999995</v>
      </c>
      <c r="H726" s="24">
        <v>50.162098116864271</v>
      </c>
      <c r="I726" s="24">
        <v>-66.461175158717111</v>
      </c>
      <c r="J726" s="24">
        <v>12.115063667297363</v>
      </c>
      <c r="K726" s="24">
        <v>5.4477753639221191</v>
      </c>
      <c r="L726" s="25">
        <v>0.78006303310394287</v>
      </c>
      <c r="M726" s="21">
        <v>25569.008869849538</v>
      </c>
      <c r="N726" s="23">
        <v>5.9935693740844727</v>
      </c>
      <c r="O726" s="26">
        <v>30303.072265625</v>
      </c>
      <c r="P726" s="26">
        <v>47573.24609375</v>
      </c>
      <c r="Q726" s="27">
        <v>29.98021125793457</v>
      </c>
      <c r="R726" s="28">
        <v>32.999954223632813</v>
      </c>
      <c r="S726" s="29">
        <v>1.0235894918441772</v>
      </c>
      <c r="T726" s="30">
        <v>30.922611236572266</v>
      </c>
      <c r="U726" s="23">
        <v>6.181549072265625</v>
      </c>
      <c r="V726" s="31">
        <v>2.4302197620272636E-2</v>
      </c>
      <c r="W726" s="32">
        <v>2.9631392955780029</v>
      </c>
      <c r="X726" s="33">
        <v>8.2759075164794922</v>
      </c>
      <c r="Y726" s="34">
        <v>-67.181587219238281</v>
      </c>
      <c r="Z726" s="34">
        <v>210.42781066894531</v>
      </c>
      <c r="AA726" s="23">
        <v>5.9935693740844727</v>
      </c>
      <c r="AB726" s="35">
        <v>15.614999771118164</v>
      </c>
    </row>
    <row r="727" spans="1:28" x14ac:dyDescent="0.2">
      <c r="A727" s="21">
        <v>45950.781096851853</v>
      </c>
      <c r="B727" s="22">
        <v>1.9750000238418579</v>
      </c>
      <c r="C727" s="22">
        <v>16.480047225952148</v>
      </c>
      <c r="D727" s="23">
        <v>9.0161228179931641</v>
      </c>
      <c r="E727" s="24">
        <v>179.39999389648438</v>
      </c>
      <c r="F727" s="24">
        <v>50.161989200000001</v>
      </c>
      <c r="G727" s="24">
        <v>-66.461251399999995</v>
      </c>
      <c r="H727" s="24">
        <v>50.162097232844175</v>
      </c>
      <c r="I727" s="24">
        <v>-66.461173987834556</v>
      </c>
      <c r="J727" s="24">
        <v>12.016732215881348</v>
      </c>
      <c r="K727" s="24">
        <v>5.531440258026123</v>
      </c>
      <c r="L727" s="25">
        <v>0.78006303310394287</v>
      </c>
      <c r="M727" s="21">
        <v>25569.008881516205</v>
      </c>
      <c r="N727" s="23">
        <v>5.9935693740844727</v>
      </c>
      <c r="O727" s="26">
        <v>30303.072265625</v>
      </c>
      <c r="P727" s="26">
        <v>47573.24609375</v>
      </c>
      <c r="Q727" s="27">
        <v>29.98021125793457</v>
      </c>
      <c r="R727" s="28">
        <v>32.999954223632813</v>
      </c>
      <c r="S727" s="29">
        <v>1.0235894918441772</v>
      </c>
      <c r="T727" s="30">
        <v>30.922611236572266</v>
      </c>
      <c r="U727" s="23">
        <v>6.181549072265625</v>
      </c>
      <c r="V727" s="31">
        <v>2.4302197620272636E-2</v>
      </c>
      <c r="W727" s="32">
        <v>2.9631392955780029</v>
      </c>
      <c r="X727" s="33">
        <v>8.2759075164794922</v>
      </c>
      <c r="Y727" s="34">
        <v>-67.181587219238281</v>
      </c>
      <c r="Z727" s="34">
        <v>210.42781066894531</v>
      </c>
      <c r="AA727" s="23">
        <v>5.9935693740844727</v>
      </c>
      <c r="AB727" s="35">
        <v>15.614999771118164</v>
      </c>
    </row>
    <row r="728" spans="1:28" x14ac:dyDescent="0.2">
      <c r="A728" s="21">
        <v>45950.781108541669</v>
      </c>
      <c r="B728" s="22">
        <v>2.1930000782012939</v>
      </c>
      <c r="C728" s="22">
        <v>16.406923294067383</v>
      </c>
      <c r="D728" s="23">
        <v>9.0161228179931641</v>
      </c>
      <c r="E728" s="24">
        <v>181.10000610351563</v>
      </c>
      <c r="F728" s="24">
        <v>50.161989200000001</v>
      </c>
      <c r="G728" s="24">
        <v>-66.461251399999995</v>
      </c>
      <c r="H728" s="24">
        <v>50.1620965586674</v>
      </c>
      <c r="I728" s="24">
        <v>-66.461173287789961</v>
      </c>
      <c r="J728" s="24">
        <v>11.941741943359375</v>
      </c>
      <c r="K728" s="24">
        <v>5.5814614295959473</v>
      </c>
      <c r="L728" s="25">
        <v>0.78006303310394287</v>
      </c>
      <c r="M728" s="21">
        <v>25569.008893217593</v>
      </c>
      <c r="N728" s="23">
        <v>5.9935693740844727</v>
      </c>
      <c r="O728" s="26">
        <v>30303.072265625</v>
      </c>
      <c r="P728" s="26">
        <v>47573.24609375</v>
      </c>
      <c r="Q728" s="27">
        <v>29.98021125793457</v>
      </c>
      <c r="R728" s="28">
        <v>32.999954223632813</v>
      </c>
      <c r="S728" s="29">
        <v>1.0235894918441772</v>
      </c>
      <c r="T728" s="30">
        <v>30.922611236572266</v>
      </c>
      <c r="U728" s="23">
        <v>6.181549072265625</v>
      </c>
      <c r="V728" s="31">
        <v>2.4302197620272636E-2</v>
      </c>
      <c r="W728" s="32">
        <v>2.9631392955780029</v>
      </c>
      <c r="X728" s="33">
        <v>8.2759075164794922</v>
      </c>
      <c r="Y728" s="34">
        <v>-67.181587219238281</v>
      </c>
      <c r="Z728" s="34">
        <v>210.42781066894531</v>
      </c>
      <c r="AA728" s="23">
        <v>5.9935693740844727</v>
      </c>
      <c r="AB728" s="35">
        <v>15.614999771118164</v>
      </c>
    </row>
    <row r="729" spans="1:28" x14ac:dyDescent="0.2">
      <c r="A729" s="21">
        <v>45950.781120185187</v>
      </c>
      <c r="B729" s="22">
        <v>2.4430000782012939</v>
      </c>
      <c r="C729" s="22">
        <v>15.753012657165527</v>
      </c>
      <c r="D729" s="23">
        <v>9.0161228179931641</v>
      </c>
      <c r="E729" s="24">
        <v>180.69999694824219</v>
      </c>
      <c r="F729" s="24">
        <v>50.161989200000001</v>
      </c>
      <c r="G729" s="24">
        <v>-66.461251399999995</v>
      </c>
      <c r="H729" s="24">
        <v>50.162096700847677</v>
      </c>
      <c r="I729" s="24">
        <v>-66.46117174603755</v>
      </c>
      <c r="J729" s="24">
        <v>11.957557678222656</v>
      </c>
      <c r="K729" s="24">
        <v>5.6916265487670898</v>
      </c>
      <c r="L729" s="25">
        <v>0.78006303310394287</v>
      </c>
      <c r="M729" s="21">
        <v>25569.008904849536</v>
      </c>
      <c r="N729" s="23">
        <v>5.9305176734924316</v>
      </c>
      <c r="O729" s="26">
        <v>30239.296875</v>
      </c>
      <c r="P729" s="26">
        <v>47563.05078125</v>
      </c>
      <c r="Q729" s="27">
        <v>29.962821960449219</v>
      </c>
      <c r="R729" s="28">
        <v>33.069553375244141</v>
      </c>
      <c r="S729" s="29">
        <v>1.0235830545425415</v>
      </c>
      <c r="T729" s="30">
        <v>30.915983200073242</v>
      </c>
      <c r="U729" s="23">
        <v>6.16156005859375</v>
      </c>
      <c r="V729" s="31">
        <v>2.244269847869873E-2</v>
      </c>
      <c r="W729" s="32">
        <v>2.7634134292602539</v>
      </c>
      <c r="X729" s="33">
        <v>8.2785911560058594</v>
      </c>
      <c r="Y729" s="34">
        <v>-67.315101623535156</v>
      </c>
      <c r="Z729" s="34">
        <v>210.25614929199219</v>
      </c>
      <c r="AA729" s="23">
        <v>5.9305176734924316</v>
      </c>
      <c r="AB729" s="35">
        <v>15.543000221252441</v>
      </c>
    </row>
    <row r="730" spans="1:28" x14ac:dyDescent="0.2">
      <c r="A730" s="21">
        <v>45950.78113181713</v>
      </c>
      <c r="B730" s="22">
        <v>2.7149999141693115</v>
      </c>
      <c r="C730" s="22">
        <v>15.664302825927734</v>
      </c>
      <c r="D730" s="23">
        <v>9.0161228179931641</v>
      </c>
      <c r="E730" s="24">
        <v>182</v>
      </c>
      <c r="F730" s="24">
        <v>50.161989200000001</v>
      </c>
      <c r="G730" s="24">
        <v>-66.461251399999995</v>
      </c>
      <c r="H730" s="24">
        <v>50.162096387636957</v>
      </c>
      <c r="I730" s="24">
        <v>-66.461170387008167</v>
      </c>
      <c r="J730" s="24">
        <v>11.922718048095703</v>
      </c>
      <c r="K730" s="24">
        <v>5.7887353897094727</v>
      </c>
      <c r="L730" s="25">
        <v>0.78006303310394287</v>
      </c>
      <c r="M730" s="21">
        <v>25569.008916493054</v>
      </c>
      <c r="N730" s="23">
        <v>5.9305176734924316</v>
      </c>
      <c r="O730" s="26">
        <v>30239.296875</v>
      </c>
      <c r="P730" s="26">
        <v>47563.05078125</v>
      </c>
      <c r="Q730" s="27">
        <v>29.962821960449219</v>
      </c>
      <c r="R730" s="28">
        <v>33.069553375244141</v>
      </c>
      <c r="S730" s="29">
        <v>1.0235830545425415</v>
      </c>
      <c r="T730" s="30">
        <v>30.915983200073242</v>
      </c>
      <c r="U730" s="23">
        <v>6.16156005859375</v>
      </c>
      <c r="V730" s="31">
        <v>2.244269847869873E-2</v>
      </c>
      <c r="W730" s="32">
        <v>2.7634134292602539</v>
      </c>
      <c r="X730" s="33">
        <v>8.2785911560058594</v>
      </c>
      <c r="Y730" s="34">
        <v>-67.315101623535156</v>
      </c>
      <c r="Z730" s="34">
        <v>210.25614929199219</v>
      </c>
      <c r="AA730" s="23">
        <v>5.9305176734924316</v>
      </c>
      <c r="AB730" s="35">
        <v>15.543000221252441</v>
      </c>
    </row>
    <row r="731" spans="1:28" x14ac:dyDescent="0.2">
      <c r="A731" s="21">
        <v>45950.781143472224</v>
      </c>
      <c r="B731" s="22">
        <v>3.005000114440918</v>
      </c>
      <c r="C731" s="22">
        <v>15.328278541564941</v>
      </c>
      <c r="D731" s="23">
        <v>9.0239324569702148</v>
      </c>
      <c r="E731" s="24">
        <v>182.19999694824219</v>
      </c>
      <c r="F731" s="24">
        <v>50.161989200000001</v>
      </c>
      <c r="G731" s="24">
        <v>-66.461251399999995</v>
      </c>
      <c r="H731" s="24">
        <v>50.162096063922192</v>
      </c>
      <c r="I731" s="24">
        <v>-66.461169042335058</v>
      </c>
      <c r="J731" s="24">
        <v>11.886711120605469</v>
      </c>
      <c r="K731" s="24">
        <v>5.8848180770874023</v>
      </c>
      <c r="L731" s="25">
        <v>0.77871614694595337</v>
      </c>
      <c r="M731" s="21">
        <v>25569.008928148149</v>
      </c>
      <c r="N731" s="23">
        <v>5.9305176734924316</v>
      </c>
      <c r="O731" s="26">
        <v>30239.296875</v>
      </c>
      <c r="P731" s="26">
        <v>47563.05078125</v>
      </c>
      <c r="Q731" s="27">
        <v>29.962821960449219</v>
      </c>
      <c r="R731" s="28">
        <v>33.069553375244141</v>
      </c>
      <c r="S731" s="29">
        <v>1.0235830545425415</v>
      </c>
      <c r="T731" s="30">
        <v>30.915983200073242</v>
      </c>
      <c r="U731" s="23">
        <v>6.16156005859375</v>
      </c>
      <c r="V731" s="31">
        <v>2.244269847869873E-2</v>
      </c>
      <c r="W731" s="32">
        <v>2.7634134292602539</v>
      </c>
      <c r="X731" s="33">
        <v>8.2785911560058594</v>
      </c>
      <c r="Y731" s="34">
        <v>-67.315101623535156</v>
      </c>
      <c r="Z731" s="34">
        <v>210.25614929199219</v>
      </c>
      <c r="AA731" s="23">
        <v>5.9305176734924316</v>
      </c>
      <c r="AB731" s="35">
        <v>15.543000221252441</v>
      </c>
    </row>
    <row r="732" spans="1:28" x14ac:dyDescent="0.2">
      <c r="A732" s="21">
        <v>45950.781155138888</v>
      </c>
      <c r="B732" s="22">
        <v>3.2869999408721924</v>
      </c>
      <c r="C732" s="22">
        <v>15.224038124084473</v>
      </c>
      <c r="D732" s="23">
        <v>9.0239324569702148</v>
      </c>
      <c r="E732" s="24">
        <v>183.60000610351563</v>
      </c>
      <c r="F732" s="24">
        <v>50.161989200000001</v>
      </c>
      <c r="G732" s="24">
        <v>-66.461251399999995</v>
      </c>
      <c r="H732" s="24">
        <v>50.16209594030569</v>
      </c>
      <c r="I732" s="24">
        <v>-66.461167698169021</v>
      </c>
      <c r="J732" s="24">
        <v>11.872961044311523</v>
      </c>
      <c r="K732" s="24">
        <v>5.9808645248413086</v>
      </c>
      <c r="L732" s="25">
        <v>0.77871614694595337</v>
      </c>
      <c r="M732" s="21">
        <v>25569.00893980324</v>
      </c>
      <c r="N732" s="23">
        <v>5.9305176734924316</v>
      </c>
      <c r="O732" s="26">
        <v>30239.296875</v>
      </c>
      <c r="P732" s="26">
        <v>47563.05078125</v>
      </c>
      <c r="Q732" s="27">
        <v>29.962821960449219</v>
      </c>
      <c r="R732" s="28">
        <v>33.069553375244141</v>
      </c>
      <c r="S732" s="29">
        <v>1.0235830545425415</v>
      </c>
      <c r="T732" s="30">
        <v>30.915983200073242</v>
      </c>
      <c r="U732" s="23">
        <v>6.16156005859375</v>
      </c>
      <c r="V732" s="31">
        <v>2.244269847869873E-2</v>
      </c>
      <c r="W732" s="32">
        <v>2.7634134292602539</v>
      </c>
      <c r="X732" s="33">
        <v>8.2785911560058594</v>
      </c>
      <c r="Y732" s="34">
        <v>-67.315101623535156</v>
      </c>
      <c r="Z732" s="34">
        <v>210.25614929199219</v>
      </c>
      <c r="AA732" s="23">
        <v>5.9305176734924316</v>
      </c>
      <c r="AB732" s="35">
        <v>15.543000221252441</v>
      </c>
    </row>
    <row r="733" spans="1:28" x14ac:dyDescent="0.2">
      <c r="A733" s="21">
        <v>45950.78116677083</v>
      </c>
      <c r="B733" s="22">
        <v>3.5729999542236328</v>
      </c>
      <c r="C733" s="22">
        <v>15.034647941589355</v>
      </c>
      <c r="D733" s="23">
        <v>9.0239324569702148</v>
      </c>
      <c r="E733" s="24">
        <v>182.80000305175781</v>
      </c>
      <c r="F733" s="24">
        <v>50.161989200000001</v>
      </c>
      <c r="G733" s="24">
        <v>-66.461251399999995</v>
      </c>
      <c r="H733" s="24">
        <v>50.162095690309087</v>
      </c>
      <c r="I733" s="24">
        <v>-66.461166850587077</v>
      </c>
      <c r="J733" s="24">
        <v>11.845152854919434</v>
      </c>
      <c r="K733" s="24">
        <v>6.0414280891418457</v>
      </c>
      <c r="L733" s="25">
        <v>0.77871614694595337</v>
      </c>
      <c r="M733" s="21">
        <v>25569.008951446758</v>
      </c>
      <c r="N733" s="23">
        <v>5.9305176734924316</v>
      </c>
      <c r="O733" s="26">
        <v>30239.296875</v>
      </c>
      <c r="P733" s="26">
        <v>47563.05078125</v>
      </c>
      <c r="Q733" s="27">
        <v>29.962821960449219</v>
      </c>
      <c r="R733" s="28">
        <v>33.069553375244141</v>
      </c>
      <c r="S733" s="29">
        <v>1.0235830545425415</v>
      </c>
      <c r="T733" s="30">
        <v>30.915983200073242</v>
      </c>
      <c r="U733" s="23">
        <v>6.16156005859375</v>
      </c>
      <c r="V733" s="31">
        <v>2.244269847869873E-2</v>
      </c>
      <c r="W733" s="32">
        <v>2.7634134292602539</v>
      </c>
      <c r="X733" s="33">
        <v>8.2785911560058594</v>
      </c>
      <c r="Y733" s="34">
        <v>-67.315101623535156</v>
      </c>
      <c r="Z733" s="34">
        <v>210.25614929199219</v>
      </c>
      <c r="AA733" s="23">
        <v>5.9305176734924316</v>
      </c>
      <c r="AB733" s="35">
        <v>15.543000221252441</v>
      </c>
    </row>
    <row r="734" spans="1:28" x14ac:dyDescent="0.2">
      <c r="A734" s="21">
        <v>45950.781178391204</v>
      </c>
      <c r="B734" s="22">
        <v>3.8670001029968262</v>
      </c>
      <c r="C734" s="22">
        <v>14.587734222412109</v>
      </c>
      <c r="D734" s="23">
        <v>9.0239324569702148</v>
      </c>
      <c r="E734" s="24">
        <v>182.39999389648438</v>
      </c>
      <c r="F734" s="24">
        <v>50.161989200000001</v>
      </c>
      <c r="G734" s="24">
        <v>-66.461251399999995</v>
      </c>
      <c r="H734" s="24">
        <v>50.162095881318663</v>
      </c>
      <c r="I734" s="24">
        <v>-66.461165482248731</v>
      </c>
      <c r="J734" s="24">
        <v>11.866399765014648</v>
      </c>
      <c r="K734" s="24">
        <v>6.1392021179199219</v>
      </c>
      <c r="L734" s="25">
        <v>0.77871614694595337</v>
      </c>
      <c r="M734" s="21">
        <v>25569.008963055556</v>
      </c>
      <c r="N734" s="23">
        <v>5.9305176734924316</v>
      </c>
      <c r="O734" s="26">
        <v>30239.296875</v>
      </c>
      <c r="P734" s="26">
        <v>47563.05078125</v>
      </c>
      <c r="Q734" s="27">
        <v>29.962821960449219</v>
      </c>
      <c r="R734" s="28">
        <v>33.069553375244141</v>
      </c>
      <c r="S734" s="29">
        <v>1.0235830545425415</v>
      </c>
      <c r="T734" s="30">
        <v>30.915983200073242</v>
      </c>
      <c r="U734" s="23">
        <v>6.16156005859375</v>
      </c>
      <c r="V734" s="31">
        <v>2.244269847869873E-2</v>
      </c>
      <c r="W734" s="32">
        <v>2.7634134292602539</v>
      </c>
      <c r="X734" s="33">
        <v>8.2785911560058594</v>
      </c>
      <c r="Y734" s="34">
        <v>-67.315101623535156</v>
      </c>
      <c r="Z734" s="34">
        <v>210.25614929199219</v>
      </c>
      <c r="AA734" s="23">
        <v>5.9305176734924316</v>
      </c>
      <c r="AB734" s="35">
        <v>15.543000221252441</v>
      </c>
    </row>
    <row r="735" spans="1:28" x14ac:dyDescent="0.2">
      <c r="A735" s="21">
        <v>45950.781190092595</v>
      </c>
      <c r="B735" s="22">
        <v>4.1589999198913574</v>
      </c>
      <c r="C735" s="22">
        <v>14.397562026977539</v>
      </c>
      <c r="D735" s="23">
        <v>9.0239324569702148</v>
      </c>
      <c r="E735" s="24">
        <v>183.19999694824219</v>
      </c>
      <c r="F735" s="24">
        <v>50.161989200000001</v>
      </c>
      <c r="G735" s="24">
        <v>-66.461251399999995</v>
      </c>
      <c r="H735" s="24">
        <v>50.162096151807745</v>
      </c>
      <c r="I735" s="24">
        <v>-66.461164253708063</v>
      </c>
      <c r="J735" s="24">
        <v>11.896487236022949</v>
      </c>
      <c r="K735" s="24">
        <v>6.2269864082336426</v>
      </c>
      <c r="L735" s="25">
        <v>0.77871614694595337</v>
      </c>
      <c r="M735" s="21">
        <v>25569.00897476852</v>
      </c>
      <c r="N735" s="23">
        <v>5.9480457305908203</v>
      </c>
      <c r="O735" s="26">
        <v>30312.19140625</v>
      </c>
      <c r="P735" s="26">
        <v>47652.609375</v>
      </c>
      <c r="Q735" s="27">
        <v>30.028007507324219</v>
      </c>
      <c r="R735" s="28">
        <v>32.990028381347656</v>
      </c>
      <c r="S735" s="29">
        <v>1.0236324071884155</v>
      </c>
      <c r="T735" s="30">
        <v>30.974197387695313</v>
      </c>
      <c r="U735" s="23">
        <v>6.145263671875</v>
      </c>
      <c r="V735" s="31">
        <v>2.280561625957489E-2</v>
      </c>
      <c r="W735" s="32">
        <v>3.9258682727813721</v>
      </c>
      <c r="X735" s="33">
        <v>8.2786006927490234</v>
      </c>
      <c r="Y735" s="34">
        <v>-67.319869995117188</v>
      </c>
      <c r="Z735" s="34">
        <v>210.08924865722656</v>
      </c>
      <c r="AA735" s="23">
        <v>5.9480457305908203</v>
      </c>
      <c r="AB735" s="35">
        <v>15.498000144958496</v>
      </c>
    </row>
    <row r="736" spans="1:28" x14ac:dyDescent="0.2">
      <c r="A736" s="21">
        <v>45950.781201724538</v>
      </c>
      <c r="B736" s="22">
        <v>4.4530000686645508</v>
      </c>
      <c r="C736" s="22">
        <v>14.237428665161133</v>
      </c>
      <c r="D736" s="23">
        <v>9.0128145217895508</v>
      </c>
      <c r="E736" s="24">
        <v>182.80000305175781</v>
      </c>
      <c r="F736" s="24">
        <v>50.161989200000001</v>
      </c>
      <c r="G736" s="24">
        <v>-66.461251399999995</v>
      </c>
      <c r="H736" s="24">
        <v>50.162096311871089</v>
      </c>
      <c r="I736" s="24">
        <v>-66.461163049768416</v>
      </c>
      <c r="J736" s="24">
        <v>11.914291381835938</v>
      </c>
      <c r="K736" s="24">
        <v>6.3130130767822266</v>
      </c>
      <c r="L736" s="25">
        <v>0.77736926078796387</v>
      </c>
      <c r="M736" s="21">
        <v>25569.00898638889</v>
      </c>
      <c r="N736" s="23">
        <v>5.9480457305908203</v>
      </c>
      <c r="O736" s="26">
        <v>30312.19140625</v>
      </c>
      <c r="P736" s="26">
        <v>47652.609375</v>
      </c>
      <c r="Q736" s="27">
        <v>30.028007507324219</v>
      </c>
      <c r="R736" s="28">
        <v>32.990028381347656</v>
      </c>
      <c r="S736" s="29">
        <v>1.0236324071884155</v>
      </c>
      <c r="T736" s="30">
        <v>30.974197387695313</v>
      </c>
      <c r="U736" s="23">
        <v>6.145263671875</v>
      </c>
      <c r="V736" s="31">
        <v>2.280561625957489E-2</v>
      </c>
      <c r="W736" s="32">
        <v>3.9258682727813721</v>
      </c>
      <c r="X736" s="33">
        <v>8.2786006927490234</v>
      </c>
      <c r="Y736" s="34">
        <v>-67.319869995117188</v>
      </c>
      <c r="Z736" s="34">
        <v>210.08924865722656</v>
      </c>
      <c r="AA736" s="23">
        <v>5.9480457305908203</v>
      </c>
      <c r="AB736" s="35">
        <v>15.498000144958496</v>
      </c>
    </row>
    <row r="737" spans="1:28" x14ac:dyDescent="0.2">
      <c r="A737" s="21">
        <v>45950.781213391201</v>
      </c>
      <c r="B737" s="22">
        <v>4.754000186920166</v>
      </c>
      <c r="C737" s="22">
        <v>13.81496524810791</v>
      </c>
      <c r="D737" s="23">
        <v>9.0128145217895508</v>
      </c>
      <c r="E737" s="24">
        <v>183.60000610351563</v>
      </c>
      <c r="F737" s="24">
        <v>50.161989200000001</v>
      </c>
      <c r="G737" s="24">
        <v>-66.461251399999995</v>
      </c>
      <c r="H737" s="24">
        <v>50.162096548400996</v>
      </c>
      <c r="I737" s="24">
        <v>-66.461161953443892</v>
      </c>
      <c r="J737" s="24">
        <v>11.940601348876953</v>
      </c>
      <c r="K737" s="24">
        <v>6.391350269317627</v>
      </c>
      <c r="L737" s="25">
        <v>0.77736926078796387</v>
      </c>
      <c r="M737" s="21">
        <v>25569.008998067129</v>
      </c>
      <c r="N737" s="23">
        <v>5.9480457305908203</v>
      </c>
      <c r="O737" s="26">
        <v>30312.19140625</v>
      </c>
      <c r="P737" s="26">
        <v>47652.609375</v>
      </c>
      <c r="Q737" s="27">
        <v>30.028007507324219</v>
      </c>
      <c r="R737" s="28">
        <v>32.990028381347656</v>
      </c>
      <c r="S737" s="29">
        <v>1.0236324071884155</v>
      </c>
      <c r="T737" s="30">
        <v>30.974197387695313</v>
      </c>
      <c r="U737" s="23">
        <v>6.145263671875</v>
      </c>
      <c r="V737" s="31">
        <v>2.280561625957489E-2</v>
      </c>
      <c r="W737" s="32">
        <v>3.9258682727813721</v>
      </c>
      <c r="X737" s="33">
        <v>8.2786006927490234</v>
      </c>
      <c r="Y737" s="34">
        <v>-67.319869995117188</v>
      </c>
      <c r="Z737" s="34">
        <v>210.08924865722656</v>
      </c>
      <c r="AA737" s="23">
        <v>5.9480457305908203</v>
      </c>
      <c r="AB737" s="35">
        <v>15.498000144958496</v>
      </c>
    </row>
    <row r="738" spans="1:28" x14ac:dyDescent="0.2">
      <c r="A738" s="21">
        <v>45950.78122503472</v>
      </c>
      <c r="B738" s="22">
        <v>5.0469999313354492</v>
      </c>
      <c r="C738" s="22">
        <v>13.492748260498047</v>
      </c>
      <c r="D738" s="23">
        <v>9.0128145217895508</v>
      </c>
      <c r="E738" s="24">
        <v>184</v>
      </c>
      <c r="F738" s="24">
        <v>50.161989200000001</v>
      </c>
      <c r="G738" s="24">
        <v>-66.461251399999995</v>
      </c>
      <c r="H738" s="24">
        <v>50.162096667211472</v>
      </c>
      <c r="I738" s="24">
        <v>-66.461161011249018</v>
      </c>
      <c r="J738" s="24">
        <v>11.953816413879395</v>
      </c>
      <c r="K738" s="24">
        <v>6.458674430847168</v>
      </c>
      <c r="L738" s="25">
        <v>0.77736926078796387</v>
      </c>
      <c r="M738" s="21">
        <v>25569.009009699075</v>
      </c>
      <c r="N738" s="23">
        <v>5.9480457305908203</v>
      </c>
      <c r="O738" s="26">
        <v>30312.19140625</v>
      </c>
      <c r="P738" s="26">
        <v>47652.609375</v>
      </c>
      <c r="Q738" s="27">
        <v>30.028007507324219</v>
      </c>
      <c r="R738" s="28">
        <v>32.990028381347656</v>
      </c>
      <c r="S738" s="29">
        <v>1.0236324071884155</v>
      </c>
      <c r="T738" s="30">
        <v>30.974197387695313</v>
      </c>
      <c r="U738" s="23">
        <v>6.145263671875</v>
      </c>
      <c r="V738" s="31">
        <v>2.280561625957489E-2</v>
      </c>
      <c r="W738" s="32">
        <v>3.9258682727813721</v>
      </c>
      <c r="X738" s="33">
        <v>8.2786006927490234</v>
      </c>
      <c r="Y738" s="34">
        <v>-67.319869995117188</v>
      </c>
      <c r="Z738" s="34">
        <v>210.08924865722656</v>
      </c>
      <c r="AA738" s="23">
        <v>5.9480457305908203</v>
      </c>
      <c r="AB738" s="35">
        <v>15.498000144958496</v>
      </c>
    </row>
    <row r="739" spans="1:28" x14ac:dyDescent="0.2">
      <c r="A739" s="21">
        <v>45950.781236631941</v>
      </c>
      <c r="B739" s="22">
        <v>5.3520002365112305</v>
      </c>
      <c r="C739" s="22">
        <v>13.120508193969727</v>
      </c>
      <c r="D739" s="23">
        <v>9.0128145217895508</v>
      </c>
      <c r="E739" s="24">
        <v>183.69999694824219</v>
      </c>
      <c r="F739" s="24">
        <v>50.161989200000001</v>
      </c>
      <c r="G739" s="24">
        <v>-66.461251399999995</v>
      </c>
      <c r="H739" s="24">
        <v>50.162096777710801</v>
      </c>
      <c r="I739" s="24">
        <v>-66.461160211446284</v>
      </c>
      <c r="J739" s="24">
        <v>11.966108322143555</v>
      </c>
      <c r="K739" s="24">
        <v>6.5158238410949707</v>
      </c>
      <c r="L739" s="25">
        <v>0.77736926078796387</v>
      </c>
      <c r="M739" s="21">
        <v>25569.009021296297</v>
      </c>
      <c r="N739" s="23">
        <v>5.9480457305908203</v>
      </c>
      <c r="O739" s="26">
        <v>30312.19140625</v>
      </c>
      <c r="P739" s="26">
        <v>47652.609375</v>
      </c>
      <c r="Q739" s="27">
        <v>30.028007507324219</v>
      </c>
      <c r="R739" s="28">
        <v>32.990028381347656</v>
      </c>
      <c r="S739" s="29">
        <v>1.0236324071884155</v>
      </c>
      <c r="T739" s="30">
        <v>30.974197387695313</v>
      </c>
      <c r="U739" s="23">
        <v>6.145263671875</v>
      </c>
      <c r="V739" s="31">
        <v>2.280561625957489E-2</v>
      </c>
      <c r="W739" s="32">
        <v>3.9258682727813721</v>
      </c>
      <c r="X739" s="33">
        <v>8.2786006927490234</v>
      </c>
      <c r="Y739" s="34">
        <v>-67.319869995117188</v>
      </c>
      <c r="Z739" s="34">
        <v>210.08924865722656</v>
      </c>
      <c r="AA739" s="23">
        <v>5.9480457305908203</v>
      </c>
      <c r="AB739" s="35">
        <v>15.498000144958496</v>
      </c>
    </row>
    <row r="740" spans="1:28" x14ac:dyDescent="0.2">
      <c r="A740" s="21">
        <v>45950.781248240739</v>
      </c>
      <c r="B740" s="22">
        <v>5.6589999198913574</v>
      </c>
      <c r="C740" s="22">
        <v>12.823243141174316</v>
      </c>
      <c r="D740" s="23">
        <v>9.0128145217895508</v>
      </c>
      <c r="E740" s="24">
        <v>184.19999694824219</v>
      </c>
      <c r="F740" s="24">
        <v>50.161989200000001</v>
      </c>
      <c r="G740" s="24">
        <v>-66.461251399999995</v>
      </c>
      <c r="H740" s="24">
        <v>50.162096769348466</v>
      </c>
      <c r="I740" s="24">
        <v>-66.461159691809343</v>
      </c>
      <c r="J740" s="24">
        <v>11.965177536010742</v>
      </c>
      <c r="K740" s="24">
        <v>6.5529541969299316</v>
      </c>
      <c r="L740" s="25">
        <v>0.77736926078796387</v>
      </c>
      <c r="M740" s="21">
        <v>25569.009032905091</v>
      </c>
      <c r="N740" s="23">
        <v>5.9480457305908203</v>
      </c>
      <c r="O740" s="26">
        <v>30312.19140625</v>
      </c>
      <c r="P740" s="26">
        <v>47652.609375</v>
      </c>
      <c r="Q740" s="27">
        <v>30.028007507324219</v>
      </c>
      <c r="R740" s="28">
        <v>32.990028381347656</v>
      </c>
      <c r="S740" s="29">
        <v>1.0236324071884155</v>
      </c>
      <c r="T740" s="30">
        <v>30.974197387695313</v>
      </c>
      <c r="U740" s="23">
        <v>6.145263671875</v>
      </c>
      <c r="V740" s="31">
        <v>2.280561625957489E-2</v>
      </c>
      <c r="W740" s="32">
        <v>3.9258682727813721</v>
      </c>
      <c r="X740" s="33">
        <v>8.2786006927490234</v>
      </c>
      <c r="Y740" s="34">
        <v>-67.319869995117188</v>
      </c>
      <c r="Z740" s="34">
        <v>210.08924865722656</v>
      </c>
      <c r="AA740" s="23">
        <v>5.9480457305908203</v>
      </c>
      <c r="AB740" s="35">
        <v>15.498000144958496</v>
      </c>
    </row>
    <row r="741" spans="1:28" x14ac:dyDescent="0.2">
      <c r="A741" s="21">
        <v>45950.781259872689</v>
      </c>
      <c r="B741" s="22">
        <v>5.9650001525878906</v>
      </c>
      <c r="C741" s="22">
        <v>12.505376815795898</v>
      </c>
      <c r="D741" s="23">
        <v>9.0479049682617188</v>
      </c>
      <c r="E741" s="24">
        <v>184.30000305175781</v>
      </c>
      <c r="F741" s="24">
        <v>50.161989200000001</v>
      </c>
      <c r="G741" s="24">
        <v>-66.461251399999995</v>
      </c>
      <c r="H741" s="24">
        <v>50.162096471265571</v>
      </c>
      <c r="I741" s="24">
        <v>-66.461159468174515</v>
      </c>
      <c r="J741" s="24">
        <v>11.932021141052246</v>
      </c>
      <c r="K741" s="24">
        <v>6.5689339637756348</v>
      </c>
      <c r="L741" s="25">
        <v>0.77534884214401245</v>
      </c>
      <c r="M741" s="21">
        <v>25569.009044537037</v>
      </c>
      <c r="N741" s="23">
        <v>5.9278149604797363</v>
      </c>
      <c r="O741" s="26">
        <v>30386.248046875</v>
      </c>
      <c r="P741" s="26">
        <v>47798.06640625</v>
      </c>
      <c r="Q741" s="27">
        <v>30.125919342041016</v>
      </c>
      <c r="R741" s="28">
        <v>32.909622192382813</v>
      </c>
      <c r="S741" s="29">
        <v>1.023712158203125</v>
      </c>
      <c r="T741" s="30">
        <v>31.068742752075195</v>
      </c>
      <c r="U741" s="23">
        <v>6.13336181640625</v>
      </c>
      <c r="V741" s="31">
        <v>3.1127545982599258E-2</v>
      </c>
      <c r="W741" s="32">
        <v>1.8296617269515991</v>
      </c>
      <c r="X741" s="33">
        <v>8.2783441543579102</v>
      </c>
      <c r="Y741" s="34">
        <v>-67.300796508789063</v>
      </c>
      <c r="Z741" s="34">
        <v>210.17031860351563</v>
      </c>
      <c r="AA741" s="23">
        <v>5.9278149604797363</v>
      </c>
      <c r="AB741" s="35">
        <v>15.425999641418457</v>
      </c>
    </row>
    <row r="742" spans="1:28" x14ac:dyDescent="0.2">
      <c r="A742" s="21">
        <v>45950.781271516207</v>
      </c>
      <c r="B742" s="22">
        <v>6.2630000114440918</v>
      </c>
      <c r="C742" s="22">
        <v>12.11953067779541</v>
      </c>
      <c r="D742" s="23">
        <v>9.0479049682617188</v>
      </c>
      <c r="E742" s="24">
        <v>184.10000610351563</v>
      </c>
      <c r="F742" s="24">
        <v>50.161989200000001</v>
      </c>
      <c r="G742" s="24">
        <v>-66.461251399999995</v>
      </c>
      <c r="H742" s="24">
        <v>50.162096232066922</v>
      </c>
      <c r="I742" s="24">
        <v>-66.461159208213317</v>
      </c>
      <c r="J742" s="24">
        <v>11.905414581298828</v>
      </c>
      <c r="K742" s="24">
        <v>6.5875091552734375</v>
      </c>
      <c r="L742" s="25">
        <v>0.77534884214401245</v>
      </c>
      <c r="M742" s="21">
        <v>25569.009056180555</v>
      </c>
      <c r="N742" s="23">
        <v>5.9278149604797363</v>
      </c>
      <c r="O742" s="26">
        <v>30386.248046875</v>
      </c>
      <c r="P742" s="26">
        <v>47798.06640625</v>
      </c>
      <c r="Q742" s="27">
        <v>30.125919342041016</v>
      </c>
      <c r="R742" s="28">
        <v>32.909622192382813</v>
      </c>
      <c r="S742" s="29">
        <v>1.023712158203125</v>
      </c>
      <c r="T742" s="30">
        <v>31.068742752075195</v>
      </c>
      <c r="U742" s="23">
        <v>6.13336181640625</v>
      </c>
      <c r="V742" s="31">
        <v>3.1127545982599258E-2</v>
      </c>
      <c r="W742" s="32">
        <v>1.8296617269515991</v>
      </c>
      <c r="X742" s="33">
        <v>8.2783441543579102</v>
      </c>
      <c r="Y742" s="34">
        <v>-67.300796508789063</v>
      </c>
      <c r="Z742" s="34">
        <v>210.17031860351563</v>
      </c>
      <c r="AA742" s="23">
        <v>5.9278149604797363</v>
      </c>
      <c r="AB742" s="35">
        <v>15.425999641418457</v>
      </c>
    </row>
    <row r="743" spans="1:28" x14ac:dyDescent="0.2">
      <c r="A743" s="21">
        <v>45950.781283182871</v>
      </c>
      <c r="B743" s="22">
        <v>6.5619997978210449</v>
      </c>
      <c r="C743" s="22">
        <v>11.925982475280762</v>
      </c>
      <c r="D743" s="23">
        <v>9.0479049682617188</v>
      </c>
      <c r="E743" s="24">
        <v>183.39999389648438</v>
      </c>
      <c r="F743" s="24">
        <v>50.161989200000001</v>
      </c>
      <c r="G743" s="24">
        <v>-66.461251399999995</v>
      </c>
      <c r="H743" s="24">
        <v>50.162095930166934</v>
      </c>
      <c r="I743" s="24">
        <v>-66.46115911107168</v>
      </c>
      <c r="J743" s="24">
        <v>11.871833801269531</v>
      </c>
      <c r="K743" s="24">
        <v>6.5944504737854004</v>
      </c>
      <c r="L743" s="25">
        <v>0.77534884214401245</v>
      </c>
      <c r="M743" s="21">
        <v>25569.009067847222</v>
      </c>
      <c r="N743" s="23">
        <v>5.9278149604797363</v>
      </c>
      <c r="O743" s="26">
        <v>30386.248046875</v>
      </c>
      <c r="P743" s="26">
        <v>47798.06640625</v>
      </c>
      <c r="Q743" s="27">
        <v>30.125919342041016</v>
      </c>
      <c r="R743" s="28">
        <v>32.909622192382813</v>
      </c>
      <c r="S743" s="29">
        <v>1.023712158203125</v>
      </c>
      <c r="T743" s="30">
        <v>31.068742752075195</v>
      </c>
      <c r="U743" s="23">
        <v>6.13336181640625</v>
      </c>
      <c r="V743" s="31">
        <v>3.1127545982599258E-2</v>
      </c>
      <c r="W743" s="32">
        <v>1.8296617269515991</v>
      </c>
      <c r="X743" s="33">
        <v>8.2783441543579102</v>
      </c>
      <c r="Y743" s="34">
        <v>-67.300796508789063</v>
      </c>
      <c r="Z743" s="34">
        <v>210.17031860351563</v>
      </c>
      <c r="AA743" s="23">
        <v>5.9278149604797363</v>
      </c>
      <c r="AB743" s="35">
        <v>15.425999641418457</v>
      </c>
    </row>
    <row r="744" spans="1:28" x14ac:dyDescent="0.2">
      <c r="A744" s="21">
        <v>45950.781294872686</v>
      </c>
      <c r="B744" s="22">
        <v>6.8629999160766602</v>
      </c>
      <c r="C744" s="22">
        <v>11.609562873840332</v>
      </c>
      <c r="D744" s="23">
        <v>9.0479049682617188</v>
      </c>
      <c r="E744" s="24">
        <v>183.10000610351563</v>
      </c>
      <c r="F744" s="24">
        <v>50.161989200000001</v>
      </c>
      <c r="G744" s="24">
        <v>-66.461251399999995</v>
      </c>
      <c r="H744" s="24">
        <v>50.162095493982932</v>
      </c>
      <c r="I744" s="24">
        <v>-66.461159044773282</v>
      </c>
      <c r="J744" s="24">
        <v>11.82331657409668</v>
      </c>
      <c r="K744" s="24">
        <v>6.5991878509521484</v>
      </c>
      <c r="L744" s="25">
        <v>0.77534884214401245</v>
      </c>
      <c r="M744" s="21">
        <v>25569.009079537038</v>
      </c>
      <c r="N744" s="23">
        <v>5.9278149604797363</v>
      </c>
      <c r="O744" s="26">
        <v>30386.248046875</v>
      </c>
      <c r="P744" s="26">
        <v>47798.06640625</v>
      </c>
      <c r="Q744" s="27">
        <v>30.125919342041016</v>
      </c>
      <c r="R744" s="28">
        <v>32.909622192382813</v>
      </c>
      <c r="S744" s="29">
        <v>1.023712158203125</v>
      </c>
      <c r="T744" s="30">
        <v>31.068742752075195</v>
      </c>
      <c r="U744" s="23">
        <v>6.13336181640625</v>
      </c>
      <c r="V744" s="31">
        <v>3.1127545982599258E-2</v>
      </c>
      <c r="W744" s="32">
        <v>1.8296617269515991</v>
      </c>
      <c r="X744" s="33">
        <v>8.2783441543579102</v>
      </c>
      <c r="Y744" s="34">
        <v>-67.300796508789063</v>
      </c>
      <c r="Z744" s="34">
        <v>210.17031860351563</v>
      </c>
      <c r="AA744" s="23">
        <v>5.9278149604797363</v>
      </c>
      <c r="AB744" s="35">
        <v>15.425999641418457</v>
      </c>
    </row>
    <row r="745" spans="1:28" x14ac:dyDescent="0.2">
      <c r="A745" s="21">
        <v>45950.781306539349</v>
      </c>
      <c r="B745" s="22">
        <v>7.1700000762939453</v>
      </c>
      <c r="C745" s="22">
        <v>11.184843063354492</v>
      </c>
      <c r="D745" s="23">
        <v>9.0479049682617188</v>
      </c>
      <c r="E745" s="24">
        <v>182.60000610351563</v>
      </c>
      <c r="F745" s="24">
        <v>50.161989200000001</v>
      </c>
      <c r="G745" s="24">
        <v>-66.461251399999995</v>
      </c>
      <c r="H745" s="24">
        <v>50.162095245389438</v>
      </c>
      <c r="I745" s="24">
        <v>-66.461158730787531</v>
      </c>
      <c r="J745" s="24">
        <v>11.79566478729248</v>
      </c>
      <c r="K745" s="24">
        <v>6.6216235160827637</v>
      </c>
      <c r="L745" s="25">
        <v>0.77534884214401245</v>
      </c>
      <c r="M745" s="21">
        <v>25569.009091203705</v>
      </c>
      <c r="N745" s="23">
        <v>5.9278149604797363</v>
      </c>
      <c r="O745" s="26">
        <v>30386.248046875</v>
      </c>
      <c r="P745" s="26">
        <v>47798.06640625</v>
      </c>
      <c r="Q745" s="27">
        <v>30.125919342041016</v>
      </c>
      <c r="R745" s="28">
        <v>32.909622192382813</v>
      </c>
      <c r="S745" s="29">
        <v>1.023712158203125</v>
      </c>
      <c r="T745" s="30">
        <v>31.068742752075195</v>
      </c>
      <c r="U745" s="23">
        <v>6.13336181640625</v>
      </c>
      <c r="V745" s="31">
        <v>3.1127545982599258E-2</v>
      </c>
      <c r="W745" s="32">
        <v>1.8296617269515991</v>
      </c>
      <c r="X745" s="33">
        <v>8.2783441543579102</v>
      </c>
      <c r="Y745" s="34">
        <v>-67.300796508789063</v>
      </c>
      <c r="Z745" s="34">
        <v>210.17031860351563</v>
      </c>
      <c r="AA745" s="23">
        <v>5.9278149604797363</v>
      </c>
      <c r="AB745" s="35">
        <v>15.425999641418457</v>
      </c>
    </row>
    <row r="746" spans="1:28" x14ac:dyDescent="0.2">
      <c r="A746" s="21">
        <v>45950.781318159723</v>
      </c>
      <c r="B746" s="22">
        <v>7.4530000686645508</v>
      </c>
      <c r="C746" s="22">
        <v>10.953520774841309</v>
      </c>
      <c r="D746" s="23">
        <v>9.0591907501220703</v>
      </c>
      <c r="E746" s="24">
        <v>182.30000305175781</v>
      </c>
      <c r="F746" s="24">
        <v>50.161989200000001</v>
      </c>
      <c r="G746" s="24">
        <v>-66.461251399999995</v>
      </c>
      <c r="H746" s="24">
        <v>50.162095121501068</v>
      </c>
      <c r="I746" s="24">
        <v>-66.46115812671303</v>
      </c>
      <c r="J746" s="24">
        <v>11.78188419342041</v>
      </c>
      <c r="K746" s="24">
        <v>6.6647872924804688</v>
      </c>
      <c r="L746" s="25">
        <v>0.77400195598602295</v>
      </c>
      <c r="M746" s="21">
        <v>25569.009102824075</v>
      </c>
      <c r="N746" s="23">
        <v>5.9278149604797363</v>
      </c>
      <c r="O746" s="26">
        <v>30386.248046875</v>
      </c>
      <c r="P746" s="26">
        <v>47798.06640625</v>
      </c>
      <c r="Q746" s="27">
        <v>30.125919342041016</v>
      </c>
      <c r="R746" s="28">
        <v>32.909622192382813</v>
      </c>
      <c r="S746" s="29">
        <v>1.023712158203125</v>
      </c>
      <c r="T746" s="30">
        <v>31.068742752075195</v>
      </c>
      <c r="U746" s="23">
        <v>6.13336181640625</v>
      </c>
      <c r="V746" s="31">
        <v>3.1127545982599258E-2</v>
      </c>
      <c r="W746" s="32">
        <v>1.8296617269515991</v>
      </c>
      <c r="X746" s="33">
        <v>8.2783441543579102</v>
      </c>
      <c r="Y746" s="34">
        <v>-67.300796508789063</v>
      </c>
      <c r="Z746" s="34">
        <v>210.17031860351563</v>
      </c>
      <c r="AA746" s="23">
        <v>5.9278149604797363</v>
      </c>
      <c r="AB746" s="35">
        <v>15.425999641418457</v>
      </c>
    </row>
    <row r="747" spans="1:28" x14ac:dyDescent="0.2">
      <c r="A747" s="21">
        <v>45950.781329803242</v>
      </c>
      <c r="B747" s="22">
        <v>7.7519998550415039</v>
      </c>
      <c r="C747" s="22">
        <v>10.688808441162109</v>
      </c>
      <c r="D747" s="23">
        <v>9.0591907501220703</v>
      </c>
      <c r="E747" s="24">
        <v>183.30000305175781</v>
      </c>
      <c r="F747" s="24">
        <v>50.161989200000001</v>
      </c>
      <c r="G747" s="24">
        <v>-66.461251399999995</v>
      </c>
      <c r="H747" s="24">
        <v>50.162095000639496</v>
      </c>
      <c r="I747" s="24">
        <v>-66.461157468780783</v>
      </c>
      <c r="J747" s="24">
        <v>11.768440246582031</v>
      </c>
      <c r="K747" s="24">
        <v>6.7117996215820313</v>
      </c>
      <c r="L747" s="25">
        <v>0.77400195598602295</v>
      </c>
      <c r="M747" s="21">
        <v>25569.009114467593</v>
      </c>
      <c r="N747" s="23">
        <v>5.6800718307495117</v>
      </c>
      <c r="O747" s="26">
        <v>30116.892578125</v>
      </c>
      <c r="P747" s="26">
        <v>47729.62890625</v>
      </c>
      <c r="Q747" s="27">
        <v>30.037111282348633</v>
      </c>
      <c r="R747" s="28">
        <v>33.203956604003906</v>
      </c>
      <c r="S747" s="29">
        <v>1.0236701965332031</v>
      </c>
      <c r="T747" s="30">
        <v>31.024259567260742</v>
      </c>
      <c r="U747" s="23">
        <v>6.10260009765625</v>
      </c>
      <c r="V747" s="31">
        <v>3.8058742880821228E-2</v>
      </c>
      <c r="W747" s="32">
        <v>1.8020868301391602</v>
      </c>
      <c r="X747" s="33">
        <v>8.2857961654663086</v>
      </c>
      <c r="Y747" s="34">
        <v>-67.653656005859375</v>
      </c>
      <c r="Z747" s="34">
        <v>210.35151672363281</v>
      </c>
      <c r="AA747" s="23">
        <v>5.6800718307495117</v>
      </c>
      <c r="AB747" s="35">
        <v>15.425999641418457</v>
      </c>
    </row>
    <row r="748" spans="1:28" x14ac:dyDescent="0.2">
      <c r="A748" s="21">
        <v>45950.781341412039</v>
      </c>
      <c r="B748" s="22">
        <v>8.0120000839233398</v>
      </c>
      <c r="C748" s="22">
        <v>10.538233757019043</v>
      </c>
      <c r="D748" s="23">
        <v>9.0591907501220703</v>
      </c>
      <c r="E748" s="24">
        <v>182.80000305175781</v>
      </c>
      <c r="F748" s="24">
        <v>50.161989200000001</v>
      </c>
      <c r="G748" s="24">
        <v>-66.461251399999995</v>
      </c>
      <c r="H748" s="24">
        <v>50.162094919579076</v>
      </c>
      <c r="I748" s="24">
        <v>-66.461157192105887</v>
      </c>
      <c r="J748" s="24">
        <v>11.759424209594727</v>
      </c>
      <c r="K748" s="24">
        <v>6.7315692901611328</v>
      </c>
      <c r="L748" s="25">
        <v>0.77400195598602295</v>
      </c>
      <c r="M748" s="21">
        <v>25569.009126076387</v>
      </c>
      <c r="N748" s="23">
        <v>5.6800718307495117</v>
      </c>
      <c r="O748" s="26">
        <v>30116.892578125</v>
      </c>
      <c r="P748" s="26">
        <v>47729.62890625</v>
      </c>
      <c r="Q748" s="27">
        <v>30.037111282348633</v>
      </c>
      <c r="R748" s="28">
        <v>33.203956604003906</v>
      </c>
      <c r="S748" s="29">
        <v>1.0236701965332031</v>
      </c>
      <c r="T748" s="30">
        <v>31.024259567260742</v>
      </c>
      <c r="U748" s="23">
        <v>6.10260009765625</v>
      </c>
      <c r="V748" s="31">
        <v>3.8058742880821228E-2</v>
      </c>
      <c r="W748" s="32">
        <v>1.8020868301391602</v>
      </c>
      <c r="X748" s="33">
        <v>8.2857961654663086</v>
      </c>
      <c r="Y748" s="34">
        <v>-67.653656005859375</v>
      </c>
      <c r="Z748" s="34">
        <v>210.35151672363281</v>
      </c>
      <c r="AA748" s="23">
        <v>5.6800718307495117</v>
      </c>
      <c r="AB748" s="35">
        <v>15.425999641418457</v>
      </c>
    </row>
    <row r="749" spans="1:28" x14ac:dyDescent="0.2">
      <c r="A749" s="21">
        <v>45950.781353067126</v>
      </c>
      <c r="B749" s="22">
        <v>8.1680002212524414</v>
      </c>
      <c r="C749" s="22">
        <v>10.071653366088867</v>
      </c>
      <c r="D749" s="23">
        <v>9.0591907501220703</v>
      </c>
      <c r="E749" s="24">
        <v>179.89999389648438</v>
      </c>
      <c r="F749" s="24">
        <v>50.161989200000001</v>
      </c>
      <c r="G749" s="24">
        <v>-66.461251399999995</v>
      </c>
      <c r="H749" s="24">
        <v>50.162094810688167</v>
      </c>
      <c r="I749" s="24">
        <v>-66.461157044410569</v>
      </c>
      <c r="J749" s="24">
        <v>11.747311592102051</v>
      </c>
      <c r="K749" s="24">
        <v>6.7421226501464844</v>
      </c>
      <c r="L749" s="25">
        <v>0.77400195598602295</v>
      </c>
      <c r="M749" s="21">
        <v>25569.009137743054</v>
      </c>
      <c r="N749" s="23">
        <v>5.6800718307495117</v>
      </c>
      <c r="O749" s="26">
        <v>30116.892578125</v>
      </c>
      <c r="P749" s="26">
        <v>47729.62890625</v>
      </c>
      <c r="Q749" s="27">
        <v>30.037111282348633</v>
      </c>
      <c r="R749" s="28">
        <v>33.203956604003906</v>
      </c>
      <c r="S749" s="29">
        <v>1.0236701965332031</v>
      </c>
      <c r="T749" s="30">
        <v>31.024259567260742</v>
      </c>
      <c r="U749" s="23">
        <v>6.10260009765625</v>
      </c>
      <c r="V749" s="31">
        <v>3.8058742880821228E-2</v>
      </c>
      <c r="W749" s="32">
        <v>1.8020868301391602</v>
      </c>
      <c r="X749" s="33">
        <v>8.2857961654663086</v>
      </c>
      <c r="Y749" s="34">
        <v>-67.653656005859375</v>
      </c>
      <c r="Z749" s="34">
        <v>210.35151672363281</v>
      </c>
      <c r="AA749" s="23">
        <v>5.6800718307495117</v>
      </c>
      <c r="AB749" s="35">
        <v>15.425999641418457</v>
      </c>
    </row>
    <row r="750" spans="1:28" x14ac:dyDescent="0.2">
      <c r="A750" s="21">
        <v>45950.781364756942</v>
      </c>
      <c r="B750" s="22">
        <v>8.1929998397827148</v>
      </c>
      <c r="C750" s="22">
        <v>9.9015722274780273</v>
      </c>
      <c r="D750" s="23">
        <v>9.0591907501220703</v>
      </c>
      <c r="E750" s="24">
        <v>179.19999694824219</v>
      </c>
      <c r="F750" s="24">
        <v>50.161989200000001</v>
      </c>
      <c r="G750" s="24">
        <v>-66.461251399999995</v>
      </c>
      <c r="H750" s="24">
        <v>50.16209474406616</v>
      </c>
      <c r="I750" s="24">
        <v>-66.461157268743889</v>
      </c>
      <c r="J750" s="24">
        <v>11.739901542663574</v>
      </c>
      <c r="K750" s="24">
        <v>6.7260932922363281</v>
      </c>
      <c r="L750" s="25">
        <v>0.77400195598602295</v>
      </c>
      <c r="M750" s="21">
        <v>25569.00914943287</v>
      </c>
      <c r="N750" s="23">
        <v>5.6800718307495117</v>
      </c>
      <c r="O750" s="26">
        <v>30116.892578125</v>
      </c>
      <c r="P750" s="26">
        <v>47729.62890625</v>
      </c>
      <c r="Q750" s="27">
        <v>30.037111282348633</v>
      </c>
      <c r="R750" s="28">
        <v>33.203956604003906</v>
      </c>
      <c r="S750" s="29">
        <v>1.0236701965332031</v>
      </c>
      <c r="T750" s="30">
        <v>31.024259567260742</v>
      </c>
      <c r="U750" s="23">
        <v>6.10260009765625</v>
      </c>
      <c r="V750" s="31">
        <v>3.8058742880821228E-2</v>
      </c>
      <c r="W750" s="32">
        <v>1.8020868301391602</v>
      </c>
      <c r="X750" s="33">
        <v>8.2857961654663086</v>
      </c>
      <c r="Y750" s="34">
        <v>-67.653656005859375</v>
      </c>
      <c r="Z750" s="34">
        <v>210.35151672363281</v>
      </c>
      <c r="AA750" s="23">
        <v>5.6800718307495117</v>
      </c>
      <c r="AB750" s="35">
        <v>15.425999641418457</v>
      </c>
    </row>
    <row r="751" spans="1:28" x14ac:dyDescent="0.2">
      <c r="A751" s="21">
        <v>45950.781376412036</v>
      </c>
      <c r="B751" s="22">
        <v>8.1719999313354492</v>
      </c>
      <c r="C751" s="22">
        <v>9.8527402877807617</v>
      </c>
      <c r="D751" s="23">
        <v>9.0300025939941406</v>
      </c>
      <c r="E751" s="24">
        <v>178.60000610351563</v>
      </c>
      <c r="F751" s="24">
        <v>50.161989200000001</v>
      </c>
      <c r="G751" s="24">
        <v>-66.461251399999995</v>
      </c>
      <c r="H751" s="24">
        <v>50.162094833554598</v>
      </c>
      <c r="I751" s="24">
        <v>-66.461157546474624</v>
      </c>
      <c r="J751" s="24">
        <v>11.749855041503906</v>
      </c>
      <c r="K751" s="24">
        <v>6.7062482833862305</v>
      </c>
      <c r="L751" s="25">
        <v>0.77265506982803345</v>
      </c>
      <c r="M751" s="21">
        <v>25569.009161087964</v>
      </c>
      <c r="N751" s="23">
        <v>5.6800718307495117</v>
      </c>
      <c r="O751" s="26">
        <v>30116.892578125</v>
      </c>
      <c r="P751" s="26">
        <v>47729.62890625</v>
      </c>
      <c r="Q751" s="27">
        <v>30.037111282348633</v>
      </c>
      <c r="R751" s="28">
        <v>33.203956604003906</v>
      </c>
      <c r="S751" s="29">
        <v>1.0236701965332031</v>
      </c>
      <c r="T751" s="30">
        <v>31.024259567260742</v>
      </c>
      <c r="U751" s="23">
        <v>6.10260009765625</v>
      </c>
      <c r="V751" s="31">
        <v>3.8058742880821228E-2</v>
      </c>
      <c r="W751" s="32">
        <v>1.8020868301391602</v>
      </c>
      <c r="X751" s="33">
        <v>8.2857961654663086</v>
      </c>
      <c r="Y751" s="34">
        <v>-67.653656005859375</v>
      </c>
      <c r="Z751" s="34">
        <v>210.35151672363281</v>
      </c>
      <c r="AA751" s="23">
        <v>5.6800718307495117</v>
      </c>
      <c r="AB751" s="35">
        <v>15.425999641418457</v>
      </c>
    </row>
    <row r="752" spans="1:28" x14ac:dyDescent="0.2">
      <c r="A752" s="21">
        <v>45950.781388090276</v>
      </c>
      <c r="B752" s="22">
        <v>8.1450004577636719</v>
      </c>
      <c r="C752" s="22">
        <v>10.002046585083008</v>
      </c>
      <c r="D752" s="23">
        <v>9.0300025939941406</v>
      </c>
      <c r="E752" s="24">
        <v>189.69999694824219</v>
      </c>
      <c r="F752" s="24">
        <v>50.161989200000001</v>
      </c>
      <c r="G752" s="24">
        <v>-66.461251399999995</v>
      </c>
      <c r="H752" s="24">
        <v>50.162094983796834</v>
      </c>
      <c r="I752" s="24">
        <v>-66.461157555965244</v>
      </c>
      <c r="J752" s="24">
        <v>11.766567230224609</v>
      </c>
      <c r="K752" s="24">
        <v>6.7055697441101074</v>
      </c>
      <c r="L752" s="25">
        <v>0.77265506982803345</v>
      </c>
      <c r="M752" s="21">
        <v>25569.009172766204</v>
      </c>
      <c r="N752" s="23">
        <v>5.6800718307495117</v>
      </c>
      <c r="O752" s="26">
        <v>30116.892578125</v>
      </c>
      <c r="P752" s="26">
        <v>47729.62890625</v>
      </c>
      <c r="Q752" s="27">
        <v>30.037111282348633</v>
      </c>
      <c r="R752" s="28">
        <v>33.203956604003906</v>
      </c>
      <c r="S752" s="29">
        <v>1.0236701965332031</v>
      </c>
      <c r="T752" s="30">
        <v>31.024259567260742</v>
      </c>
      <c r="U752" s="23">
        <v>6.10260009765625</v>
      </c>
      <c r="V752" s="31">
        <v>3.8058742880821228E-2</v>
      </c>
      <c r="W752" s="32">
        <v>1.8020868301391602</v>
      </c>
      <c r="X752" s="33">
        <v>8.2857961654663086</v>
      </c>
      <c r="Y752" s="34">
        <v>-67.653656005859375</v>
      </c>
      <c r="Z752" s="34">
        <v>210.35151672363281</v>
      </c>
      <c r="AA752" s="23">
        <v>5.6800718307495117</v>
      </c>
      <c r="AB752" s="35">
        <v>15.425999641418457</v>
      </c>
    </row>
    <row r="753" spans="1:28" x14ac:dyDescent="0.2">
      <c r="A753" s="21">
        <v>45950.781399791667</v>
      </c>
      <c r="B753" s="22">
        <v>8.0850000381469727</v>
      </c>
      <c r="C753" s="22">
        <v>10.057164192199707</v>
      </c>
      <c r="D753" s="23">
        <v>9.0300025939941406</v>
      </c>
      <c r="E753" s="24">
        <v>213.10000610351563</v>
      </c>
      <c r="F753" s="24">
        <v>50.161989200000001</v>
      </c>
      <c r="G753" s="24">
        <v>-66.461251399999995</v>
      </c>
      <c r="H753" s="24">
        <v>50.162094683175333</v>
      </c>
      <c r="I753" s="24">
        <v>-66.461157747673226</v>
      </c>
      <c r="J753" s="24">
        <v>11.733128547668457</v>
      </c>
      <c r="K753" s="24">
        <v>6.6918716430664063</v>
      </c>
      <c r="L753" s="25">
        <v>0.77265506982803345</v>
      </c>
      <c r="M753" s="21">
        <v>25569.009184456019</v>
      </c>
      <c r="N753" s="23">
        <v>5.5040416717529297</v>
      </c>
      <c r="O753" s="26">
        <v>30092.056640625</v>
      </c>
      <c r="P753" s="26">
        <v>47945.74609375</v>
      </c>
      <c r="Q753" s="27">
        <v>30.157377243041992</v>
      </c>
      <c r="R753" s="28">
        <v>33.231361389160156</v>
      </c>
      <c r="S753" s="29">
        <v>1.0237847566604614</v>
      </c>
      <c r="T753" s="30">
        <v>31.164735794067383</v>
      </c>
      <c r="U753" s="23">
        <v>6.043853759765625</v>
      </c>
      <c r="V753" s="31">
        <v>3.7972275167703629E-2</v>
      </c>
      <c r="W753" s="32">
        <v>0.67627549171447754</v>
      </c>
      <c r="X753" s="33">
        <v>8.2899293899536133</v>
      </c>
      <c r="Y753" s="34">
        <v>-67.839622497558594</v>
      </c>
      <c r="Z753" s="34">
        <v>210.9141845703125</v>
      </c>
      <c r="AA753" s="23">
        <v>5.5040416717529297</v>
      </c>
      <c r="AB753" s="35">
        <v>15.71399974822998</v>
      </c>
    </row>
    <row r="754" spans="1:28" x14ac:dyDescent="0.2">
      <c r="A754" s="21">
        <v>45950.781411469907</v>
      </c>
      <c r="B754" s="22">
        <v>8.0480003356933594</v>
      </c>
      <c r="C754" s="22">
        <v>10.059807777404785</v>
      </c>
      <c r="D754" s="23">
        <v>9.0300025939941406</v>
      </c>
      <c r="E754" s="24">
        <v>242</v>
      </c>
      <c r="F754" s="24">
        <v>50.161989200000001</v>
      </c>
      <c r="G754" s="24">
        <v>-66.461251399999995</v>
      </c>
      <c r="H754" s="24">
        <v>50.162094048525766</v>
      </c>
      <c r="I754" s="24">
        <v>-66.461158079039762</v>
      </c>
      <c r="J754" s="24">
        <v>11.662534713745117</v>
      </c>
      <c r="K754" s="24">
        <v>6.6681942939758301</v>
      </c>
      <c r="L754" s="25">
        <v>0.77265506982803345</v>
      </c>
      <c r="M754" s="21">
        <v>25569.009196145835</v>
      </c>
      <c r="N754" s="23">
        <v>5.5040416717529297</v>
      </c>
      <c r="O754" s="26">
        <v>30092.056640625</v>
      </c>
      <c r="P754" s="26">
        <v>47945.74609375</v>
      </c>
      <c r="Q754" s="27">
        <v>30.157377243041992</v>
      </c>
      <c r="R754" s="28">
        <v>33.231361389160156</v>
      </c>
      <c r="S754" s="29">
        <v>1.0237847566604614</v>
      </c>
      <c r="T754" s="30">
        <v>31.164735794067383</v>
      </c>
      <c r="U754" s="23">
        <v>6.043853759765625</v>
      </c>
      <c r="V754" s="31">
        <v>3.7972275167703629E-2</v>
      </c>
      <c r="W754" s="32">
        <v>0.67627549171447754</v>
      </c>
      <c r="X754" s="33">
        <v>8.2899293899536133</v>
      </c>
      <c r="Y754" s="34">
        <v>-67.839622497558594</v>
      </c>
      <c r="Z754" s="34">
        <v>210.9141845703125</v>
      </c>
      <c r="AA754" s="23">
        <v>5.5040416717529297</v>
      </c>
      <c r="AB754" s="35">
        <v>15.71399974822998</v>
      </c>
    </row>
    <row r="755" spans="1:28" x14ac:dyDescent="0.2">
      <c r="A755" s="21">
        <v>45950.781423113425</v>
      </c>
      <c r="B755" s="22">
        <v>8.0010004043579102</v>
      </c>
      <c r="C755" s="22">
        <v>10.112207412719727</v>
      </c>
      <c r="D755" s="23">
        <v>9.0300025939941406</v>
      </c>
      <c r="E755" s="24">
        <v>272.70001220703125</v>
      </c>
      <c r="F755" s="24">
        <v>50.161989200000001</v>
      </c>
      <c r="G755" s="24">
        <v>-66.461251399999995</v>
      </c>
      <c r="H755" s="24">
        <v>50.162093545862824</v>
      </c>
      <c r="I755" s="24">
        <v>-66.461159009848558</v>
      </c>
      <c r="J755" s="24">
        <v>11.606622695922852</v>
      </c>
      <c r="K755" s="24">
        <v>6.6016836166381836</v>
      </c>
      <c r="L755" s="25">
        <v>0.77265506982803345</v>
      </c>
      <c r="M755" s="21">
        <v>25569.009207789353</v>
      </c>
      <c r="N755" s="23">
        <v>5.5040416717529297</v>
      </c>
      <c r="O755" s="26">
        <v>30092.056640625</v>
      </c>
      <c r="P755" s="26">
        <v>47945.74609375</v>
      </c>
      <c r="Q755" s="27">
        <v>30.157377243041992</v>
      </c>
      <c r="R755" s="28">
        <v>33.231361389160156</v>
      </c>
      <c r="S755" s="29">
        <v>1.0237847566604614</v>
      </c>
      <c r="T755" s="30">
        <v>31.164735794067383</v>
      </c>
      <c r="U755" s="23">
        <v>6.043853759765625</v>
      </c>
      <c r="V755" s="31">
        <v>3.7972275167703629E-2</v>
      </c>
      <c r="W755" s="32">
        <v>0.67627549171447754</v>
      </c>
      <c r="X755" s="33">
        <v>8.2899293899536133</v>
      </c>
      <c r="Y755" s="34">
        <v>-67.839622497558594</v>
      </c>
      <c r="Z755" s="34">
        <v>210.9141845703125</v>
      </c>
      <c r="AA755" s="23">
        <v>5.5040416717529297</v>
      </c>
      <c r="AB755" s="35">
        <v>15.71399974822998</v>
      </c>
    </row>
    <row r="756" spans="1:28" x14ac:dyDescent="0.2">
      <c r="A756" s="21">
        <v>45950.78143476852</v>
      </c>
      <c r="B756" s="22">
        <v>7.9720001220703125</v>
      </c>
      <c r="C756" s="22">
        <v>10.054136276245117</v>
      </c>
      <c r="D756" s="23">
        <v>9.0323209762573242</v>
      </c>
      <c r="E756" s="24">
        <v>303.10000610351563</v>
      </c>
      <c r="F756" s="24">
        <v>50.161989200000001</v>
      </c>
      <c r="G756" s="24">
        <v>-66.461251399999995</v>
      </c>
      <c r="H756" s="24">
        <v>50.162093436865518</v>
      </c>
      <c r="I756" s="24">
        <v>-66.46116016036224</v>
      </c>
      <c r="J756" s="24">
        <v>11.594498634338379</v>
      </c>
      <c r="K756" s="24">
        <v>6.5194745063781738</v>
      </c>
      <c r="L756" s="25">
        <v>0.77198159694671631</v>
      </c>
      <c r="M756" s="21">
        <v>25569.009219432872</v>
      </c>
      <c r="N756" s="23">
        <v>5.5040416717529297</v>
      </c>
      <c r="O756" s="26">
        <v>30092.056640625</v>
      </c>
      <c r="P756" s="26">
        <v>47945.74609375</v>
      </c>
      <c r="Q756" s="27">
        <v>30.157377243041992</v>
      </c>
      <c r="R756" s="28">
        <v>33.231361389160156</v>
      </c>
      <c r="S756" s="29">
        <v>1.0237847566604614</v>
      </c>
      <c r="T756" s="30">
        <v>31.164735794067383</v>
      </c>
      <c r="U756" s="23">
        <v>6.043853759765625</v>
      </c>
      <c r="V756" s="31">
        <v>3.7972275167703629E-2</v>
      </c>
      <c r="W756" s="32">
        <v>0.67627549171447754</v>
      </c>
      <c r="X756" s="33">
        <v>8.2899293899536133</v>
      </c>
      <c r="Y756" s="34">
        <v>-67.839622497558594</v>
      </c>
      <c r="Z756" s="34">
        <v>210.9141845703125</v>
      </c>
      <c r="AA756" s="23">
        <v>5.5040416717529297</v>
      </c>
      <c r="AB756" s="35">
        <v>15.71399974822998</v>
      </c>
    </row>
    <row r="757" spans="1:28" x14ac:dyDescent="0.2">
      <c r="A757" s="21">
        <v>45950.781446400462</v>
      </c>
      <c r="B757" s="22">
        <v>7.9720001220703125</v>
      </c>
      <c r="C757" s="22">
        <v>10.035805702209473</v>
      </c>
      <c r="D757" s="23">
        <v>9.0323209762573242</v>
      </c>
      <c r="E757" s="24">
        <v>325.29998779296875</v>
      </c>
      <c r="F757" s="24">
        <v>50.161989200000001</v>
      </c>
      <c r="G757" s="24">
        <v>-66.461251399999995</v>
      </c>
      <c r="H757" s="24">
        <v>50.162093560049193</v>
      </c>
      <c r="I757" s="24">
        <v>-66.46116078112955</v>
      </c>
      <c r="J757" s="24">
        <v>11.608200073242188</v>
      </c>
      <c r="K757" s="24">
        <v>6.4751176834106445</v>
      </c>
      <c r="L757" s="25">
        <v>0.77198159694671631</v>
      </c>
      <c r="M757" s="21">
        <v>25569.00923107639</v>
      </c>
      <c r="N757" s="23">
        <v>5.5040416717529297</v>
      </c>
      <c r="O757" s="26">
        <v>30092.056640625</v>
      </c>
      <c r="P757" s="26">
        <v>47945.74609375</v>
      </c>
      <c r="Q757" s="27">
        <v>30.157377243041992</v>
      </c>
      <c r="R757" s="28">
        <v>33.231361389160156</v>
      </c>
      <c r="S757" s="29">
        <v>1.0237847566604614</v>
      </c>
      <c r="T757" s="30">
        <v>31.164735794067383</v>
      </c>
      <c r="U757" s="23">
        <v>6.043853759765625</v>
      </c>
      <c r="V757" s="31">
        <v>3.7972275167703629E-2</v>
      </c>
      <c r="W757" s="32">
        <v>0.67627549171447754</v>
      </c>
      <c r="X757" s="33">
        <v>8.2899293899536133</v>
      </c>
      <c r="Y757" s="34">
        <v>-67.839622497558594</v>
      </c>
      <c r="Z757" s="34">
        <v>210.9141845703125</v>
      </c>
      <c r="AA757" s="23">
        <v>5.5040416717529297</v>
      </c>
      <c r="AB757" s="35">
        <v>15.71399974822998</v>
      </c>
    </row>
    <row r="758" spans="1:28" x14ac:dyDescent="0.2">
      <c r="A758" s="21">
        <v>45950.781458020836</v>
      </c>
      <c r="B758" s="22">
        <v>7.9710001945495605</v>
      </c>
      <c r="C758" s="22">
        <v>10.122221946716309</v>
      </c>
      <c r="D758" s="23">
        <v>9.0323209762573242</v>
      </c>
      <c r="E758" s="24">
        <v>343.10000610351563</v>
      </c>
      <c r="F758" s="24">
        <v>50.161989200000001</v>
      </c>
      <c r="G758" s="24">
        <v>-66.461251399999995</v>
      </c>
      <c r="H758" s="24">
        <v>50.16209367123431</v>
      </c>
      <c r="I758" s="24">
        <v>-66.461161203254264</v>
      </c>
      <c r="J758" s="24">
        <v>11.620567321777344</v>
      </c>
      <c r="K758" s="24">
        <v>6.4449553489685059</v>
      </c>
      <c r="L758" s="25">
        <v>0.77198159694671631</v>
      </c>
      <c r="M758" s="21">
        <v>25569.00924269676</v>
      </c>
      <c r="N758" s="23">
        <v>5.5040416717529297</v>
      </c>
      <c r="O758" s="26">
        <v>30092.056640625</v>
      </c>
      <c r="P758" s="26">
        <v>47945.74609375</v>
      </c>
      <c r="Q758" s="27">
        <v>30.157377243041992</v>
      </c>
      <c r="R758" s="28">
        <v>33.231361389160156</v>
      </c>
      <c r="S758" s="29">
        <v>1.0237847566604614</v>
      </c>
      <c r="T758" s="30">
        <v>31.164735794067383</v>
      </c>
      <c r="U758" s="23">
        <v>6.043853759765625</v>
      </c>
      <c r="V758" s="31">
        <v>3.7972275167703629E-2</v>
      </c>
      <c r="W758" s="32">
        <v>0.67627549171447754</v>
      </c>
      <c r="X758" s="33">
        <v>8.2899293899536133</v>
      </c>
      <c r="Y758" s="34">
        <v>-67.839622497558594</v>
      </c>
      <c r="Z758" s="34">
        <v>210.9141845703125</v>
      </c>
      <c r="AA758" s="23">
        <v>5.5040416717529297</v>
      </c>
      <c r="AB758" s="35">
        <v>15.71399974822998</v>
      </c>
    </row>
    <row r="759" spans="1:28" x14ac:dyDescent="0.2">
      <c r="A759" s="21">
        <v>45950.781469699075</v>
      </c>
      <c r="B759" s="22">
        <v>7.9939999580383301</v>
      </c>
      <c r="C759" s="22">
        <v>10.045141220092773</v>
      </c>
      <c r="D759" s="23">
        <v>9.0323209762573242</v>
      </c>
      <c r="E759" s="24">
        <v>355.5</v>
      </c>
      <c r="F759" s="24">
        <v>50.161989200000001</v>
      </c>
      <c r="G759" s="24">
        <v>-66.461251399999995</v>
      </c>
      <c r="H759" s="24">
        <v>50.162093895483942</v>
      </c>
      <c r="I759" s="24">
        <v>-66.46116131513115</v>
      </c>
      <c r="J759" s="24">
        <v>11.645511627197266</v>
      </c>
      <c r="K759" s="24">
        <v>6.4369611740112305</v>
      </c>
      <c r="L759" s="25">
        <v>0.77198159694671631</v>
      </c>
      <c r="M759" s="21">
        <v>25569.009254363427</v>
      </c>
      <c r="N759" s="23">
        <v>5.5015296936035156</v>
      </c>
      <c r="O759" s="26">
        <v>30145.908203125</v>
      </c>
      <c r="P759" s="26">
        <v>48035.22265625</v>
      </c>
      <c r="Q759" s="27">
        <v>30.219081878662109</v>
      </c>
      <c r="R759" s="28">
        <v>33.1719970703125</v>
      </c>
      <c r="S759" s="29">
        <v>1.0238336324691772</v>
      </c>
      <c r="T759" s="30">
        <v>31.222896575927734</v>
      </c>
      <c r="U759" s="23">
        <v>5.9853515625</v>
      </c>
      <c r="V759" s="31">
        <v>9.0158365666866302E-2</v>
      </c>
      <c r="W759" s="32">
        <v>0.77287894487380981</v>
      </c>
      <c r="X759" s="33">
        <v>8.289337158203125</v>
      </c>
      <c r="Y759" s="34">
        <v>-67.806243896484375</v>
      </c>
      <c r="Z759" s="34">
        <v>211.20028686523438</v>
      </c>
      <c r="AA759" s="23">
        <v>5.5015296936035156</v>
      </c>
      <c r="AB759" s="35">
        <v>15.534000396728516</v>
      </c>
    </row>
    <row r="760" spans="1:28" x14ac:dyDescent="0.2">
      <c r="A760" s="21">
        <v>45950.781481388891</v>
      </c>
      <c r="B760" s="22">
        <v>8.0159997940063477</v>
      </c>
      <c r="C760" s="22">
        <v>10.030479431152344</v>
      </c>
      <c r="D760" s="23">
        <v>9.0323209762573242</v>
      </c>
      <c r="E760" s="24">
        <v>352</v>
      </c>
      <c r="F760" s="24">
        <v>50.161989200000001</v>
      </c>
      <c r="G760" s="24">
        <v>-66.461251399999995</v>
      </c>
      <c r="H760" s="24">
        <v>50.162094591702186</v>
      </c>
      <c r="I760" s="24">
        <v>-66.461161581572313</v>
      </c>
      <c r="J760" s="24">
        <v>11.722952842712402</v>
      </c>
      <c r="K760" s="24">
        <v>6.4179224967956543</v>
      </c>
      <c r="L760" s="25">
        <v>0.77198159694671631</v>
      </c>
      <c r="M760" s="21">
        <v>25569.009266053239</v>
      </c>
      <c r="N760" s="23">
        <v>5.5015296936035156</v>
      </c>
      <c r="O760" s="26">
        <v>30145.908203125</v>
      </c>
      <c r="P760" s="26">
        <v>48035.22265625</v>
      </c>
      <c r="Q760" s="27">
        <v>30.219081878662109</v>
      </c>
      <c r="R760" s="28">
        <v>33.1719970703125</v>
      </c>
      <c r="S760" s="29">
        <v>1.0238336324691772</v>
      </c>
      <c r="T760" s="30">
        <v>31.222896575927734</v>
      </c>
      <c r="U760" s="23">
        <v>5.9853515625</v>
      </c>
      <c r="V760" s="31">
        <v>9.0158365666866302E-2</v>
      </c>
      <c r="W760" s="32">
        <v>0.77287894487380981</v>
      </c>
      <c r="X760" s="33">
        <v>8.289337158203125</v>
      </c>
      <c r="Y760" s="34">
        <v>-67.806243896484375</v>
      </c>
      <c r="Z760" s="34">
        <v>211.20028686523438</v>
      </c>
      <c r="AA760" s="23">
        <v>5.5015296936035156</v>
      </c>
      <c r="AB760" s="35">
        <v>15.534000396728516</v>
      </c>
    </row>
    <row r="761" spans="1:28" x14ac:dyDescent="0.2">
      <c r="A761" s="21">
        <v>45950.781493078706</v>
      </c>
      <c r="B761" s="22">
        <v>8.0780000686645508</v>
      </c>
      <c r="C761" s="22">
        <v>9.9249601364135742</v>
      </c>
      <c r="D761" s="23">
        <v>9.0524396896362305</v>
      </c>
      <c r="E761" s="24">
        <v>350.70001220703125</v>
      </c>
      <c r="F761" s="24">
        <v>50.161989200000001</v>
      </c>
      <c r="G761" s="24">
        <v>-66.461251399999995</v>
      </c>
      <c r="H761" s="24">
        <v>50.162097408849732</v>
      </c>
      <c r="I761" s="24">
        <v>-66.461162368487564</v>
      </c>
      <c r="J761" s="24">
        <v>12.036310195922852</v>
      </c>
      <c r="K761" s="24">
        <v>6.3616938591003418</v>
      </c>
      <c r="L761" s="25">
        <v>0.77198159694671631</v>
      </c>
      <c r="M761" s="21">
        <v>25569.009277743055</v>
      </c>
      <c r="N761" s="23">
        <v>5.5015296936035156</v>
      </c>
      <c r="O761" s="26">
        <v>30145.908203125</v>
      </c>
      <c r="P761" s="26">
        <v>48035.22265625</v>
      </c>
      <c r="Q761" s="27">
        <v>30.219081878662109</v>
      </c>
      <c r="R761" s="28">
        <v>33.1719970703125</v>
      </c>
      <c r="S761" s="29">
        <v>1.0238336324691772</v>
      </c>
      <c r="T761" s="30">
        <v>31.222896575927734</v>
      </c>
      <c r="U761" s="23">
        <v>5.9853515625</v>
      </c>
      <c r="V761" s="31">
        <v>9.0158365666866302E-2</v>
      </c>
      <c r="W761" s="32">
        <v>0.77287894487380981</v>
      </c>
      <c r="X761" s="33">
        <v>8.289337158203125</v>
      </c>
      <c r="Y761" s="34">
        <v>-67.806243896484375</v>
      </c>
      <c r="Z761" s="34">
        <v>211.20028686523438</v>
      </c>
      <c r="AA761" s="23">
        <v>5.5015296936035156</v>
      </c>
      <c r="AB761" s="35">
        <v>15.534000396728516</v>
      </c>
    </row>
    <row r="762" spans="1:28" x14ac:dyDescent="0.2">
      <c r="A762" s="21">
        <v>45950.781504733794</v>
      </c>
      <c r="B762" s="22">
        <v>8.1140003204345703</v>
      </c>
      <c r="C762" s="22">
        <v>9.975677490234375</v>
      </c>
      <c r="D762" s="23">
        <v>9.0524396896362305</v>
      </c>
      <c r="E762" s="24">
        <v>350.10000610351563</v>
      </c>
      <c r="F762" s="24">
        <v>50.161989200000001</v>
      </c>
      <c r="G762" s="24">
        <v>-66.461251399999995</v>
      </c>
      <c r="H762" s="24">
        <v>50.162102003822035</v>
      </c>
      <c r="I762" s="24">
        <v>-66.461163866252392</v>
      </c>
      <c r="J762" s="24">
        <v>12.547419548034668</v>
      </c>
      <c r="K762" s="24">
        <v>6.2546710968017578</v>
      </c>
      <c r="L762" s="25">
        <v>0.77198159694671631</v>
      </c>
      <c r="M762" s="21">
        <v>25569.009289409722</v>
      </c>
      <c r="N762" s="23">
        <v>5.5015296936035156</v>
      </c>
      <c r="O762" s="26">
        <v>30145.908203125</v>
      </c>
      <c r="P762" s="26">
        <v>48035.22265625</v>
      </c>
      <c r="Q762" s="27">
        <v>30.219081878662109</v>
      </c>
      <c r="R762" s="28">
        <v>33.1719970703125</v>
      </c>
      <c r="S762" s="29">
        <v>1.0238336324691772</v>
      </c>
      <c r="T762" s="30">
        <v>31.222896575927734</v>
      </c>
      <c r="U762" s="23">
        <v>5.9853515625</v>
      </c>
      <c r="V762" s="31">
        <v>9.0158365666866302E-2</v>
      </c>
      <c r="W762" s="32">
        <v>0.77287894487380981</v>
      </c>
      <c r="X762" s="33">
        <v>8.289337158203125</v>
      </c>
      <c r="Y762" s="34">
        <v>-67.806243896484375</v>
      </c>
      <c r="Z762" s="34">
        <v>211.20028686523438</v>
      </c>
      <c r="AA762" s="23">
        <v>5.5015296936035156</v>
      </c>
      <c r="AB762" s="35">
        <v>15.534000396728516</v>
      </c>
    </row>
    <row r="763" spans="1:28" x14ac:dyDescent="0.2">
      <c r="A763" s="21">
        <v>45950.781516388888</v>
      </c>
      <c r="B763" s="22">
        <v>8.1269998550415039</v>
      </c>
      <c r="C763" s="22">
        <v>10.031667709350586</v>
      </c>
      <c r="D763" s="23">
        <v>9.0524396896362305</v>
      </c>
      <c r="E763" s="24">
        <v>357.89999389648438</v>
      </c>
      <c r="F763" s="24">
        <v>50.161989200000001</v>
      </c>
      <c r="G763" s="24">
        <v>-66.461251399999995</v>
      </c>
      <c r="H763" s="24">
        <v>50.162107135316994</v>
      </c>
      <c r="I763" s="24">
        <v>-66.461165369621625</v>
      </c>
      <c r="J763" s="24">
        <v>13.118206977844238</v>
      </c>
      <c r="K763" s="24">
        <v>6.1472482681274414</v>
      </c>
      <c r="L763" s="25">
        <v>0.77198159694671631</v>
      </c>
      <c r="M763" s="21">
        <v>25569.00930105324</v>
      </c>
      <c r="N763" s="23">
        <v>5.5015296936035156</v>
      </c>
      <c r="O763" s="26">
        <v>30145.908203125</v>
      </c>
      <c r="P763" s="26">
        <v>48035.22265625</v>
      </c>
      <c r="Q763" s="27">
        <v>30.219081878662109</v>
      </c>
      <c r="R763" s="28">
        <v>33.1719970703125</v>
      </c>
      <c r="S763" s="29">
        <v>1.0238336324691772</v>
      </c>
      <c r="T763" s="30">
        <v>31.222896575927734</v>
      </c>
      <c r="U763" s="23">
        <v>5.9853515625</v>
      </c>
      <c r="V763" s="31">
        <v>9.0158365666866302E-2</v>
      </c>
      <c r="W763" s="32">
        <v>0.77287894487380981</v>
      </c>
      <c r="X763" s="33">
        <v>8.289337158203125</v>
      </c>
      <c r="Y763" s="34">
        <v>-67.806243896484375</v>
      </c>
      <c r="Z763" s="34">
        <v>211.20028686523438</v>
      </c>
      <c r="AA763" s="23">
        <v>5.5015296936035156</v>
      </c>
      <c r="AB763" s="35">
        <v>15.534000396728516</v>
      </c>
    </row>
    <row r="764" spans="1:28" x14ac:dyDescent="0.2">
      <c r="A764" s="21">
        <v>45950.781528043983</v>
      </c>
      <c r="B764" s="22">
        <v>8.1379995346069336</v>
      </c>
      <c r="C764" s="22">
        <v>10.117816925048828</v>
      </c>
      <c r="D764" s="23">
        <v>9.0524396896362305</v>
      </c>
      <c r="E764" s="24">
        <v>3.9000000953674316</v>
      </c>
      <c r="F764" s="24">
        <v>50.161989200000001</v>
      </c>
      <c r="G764" s="24">
        <v>-66.461251399999995</v>
      </c>
      <c r="H764" s="24">
        <v>50.162112620209236</v>
      </c>
      <c r="I764" s="24">
        <v>-66.461165782385223</v>
      </c>
      <c r="J764" s="24">
        <v>13.728302955627441</v>
      </c>
      <c r="K764" s="24">
        <v>6.1177535057067871</v>
      </c>
      <c r="L764" s="25">
        <v>0.77198159694671631</v>
      </c>
      <c r="M764" s="21">
        <v>25569.009312708335</v>
      </c>
      <c r="N764" s="23">
        <v>5.5015296936035156</v>
      </c>
      <c r="O764" s="26">
        <v>30145.908203125</v>
      </c>
      <c r="P764" s="26">
        <v>48035.22265625</v>
      </c>
      <c r="Q764" s="27">
        <v>30.219081878662109</v>
      </c>
      <c r="R764" s="28">
        <v>33.1719970703125</v>
      </c>
      <c r="S764" s="29">
        <v>1.0238336324691772</v>
      </c>
      <c r="T764" s="30">
        <v>31.222896575927734</v>
      </c>
      <c r="U764" s="23">
        <v>5.9853515625</v>
      </c>
      <c r="V764" s="31">
        <v>9.0158365666866302E-2</v>
      </c>
      <c r="W764" s="32">
        <v>0.77287894487380981</v>
      </c>
      <c r="X764" s="33">
        <v>8.289337158203125</v>
      </c>
      <c r="Y764" s="34">
        <v>-67.806243896484375</v>
      </c>
      <c r="Z764" s="34">
        <v>211.20028686523438</v>
      </c>
      <c r="AA764" s="23">
        <v>5.5015296936035156</v>
      </c>
      <c r="AB764" s="35">
        <v>15.534000396728516</v>
      </c>
    </row>
    <row r="765" spans="1:28" x14ac:dyDescent="0.2">
      <c r="A765" s="21">
        <v>45950.781539664349</v>
      </c>
      <c r="B765" s="22">
        <v>8.1440000534057617</v>
      </c>
      <c r="C765" s="22">
        <v>10.236848831176758</v>
      </c>
      <c r="D765" s="23">
        <v>9.0524396896362305</v>
      </c>
      <c r="E765" s="24">
        <v>8.1000003814697266</v>
      </c>
      <c r="F765" s="24">
        <v>50.161989200000001</v>
      </c>
      <c r="G765" s="24">
        <v>-66.461251399999995</v>
      </c>
      <c r="H765" s="24">
        <v>50.162118221374939</v>
      </c>
      <c r="I765" s="24">
        <v>-66.461164976178694</v>
      </c>
      <c r="J765" s="24">
        <v>14.351332664489746</v>
      </c>
      <c r="K765" s="24">
        <v>6.1753602027893066</v>
      </c>
      <c r="L765" s="25">
        <v>0.77198159694671631</v>
      </c>
      <c r="M765" s="21">
        <v>25569.009324328705</v>
      </c>
      <c r="N765" s="23">
        <v>5.4984960556030273</v>
      </c>
      <c r="O765" s="26">
        <v>30073.34375</v>
      </c>
      <c r="P765" s="26">
        <v>47924.0234375</v>
      </c>
      <c r="Q765" s="27">
        <v>30.141336441040039</v>
      </c>
      <c r="R765" s="28">
        <v>33.252040863037109</v>
      </c>
      <c r="S765" s="29">
        <v>1.0237724781036377</v>
      </c>
      <c r="T765" s="30">
        <v>31.150615692138672</v>
      </c>
      <c r="U765" s="23">
        <v>5.939697265625</v>
      </c>
      <c r="V765" s="31">
        <v>0.23137946426868439</v>
      </c>
      <c r="W765" s="32">
        <v>1.3452253341674805</v>
      </c>
      <c r="X765" s="33">
        <v>8.2851276397705078</v>
      </c>
      <c r="Y765" s="34">
        <v>-67.572593688964844</v>
      </c>
      <c r="Z765" s="34">
        <v>211.13352966308594</v>
      </c>
      <c r="AA765" s="23">
        <v>5.4984960556030273</v>
      </c>
      <c r="AB765" s="35">
        <v>15.62399959564209</v>
      </c>
    </row>
    <row r="766" spans="1:28" x14ac:dyDescent="0.2">
      <c r="A766" s="21">
        <v>45950.781551307868</v>
      </c>
      <c r="B766" s="22">
        <v>8.1520004272460938</v>
      </c>
      <c r="C766" s="22">
        <v>10.436055183410645</v>
      </c>
      <c r="D766" s="23">
        <v>9.0323209762573242</v>
      </c>
      <c r="E766" s="24">
        <v>8.3000001907348633</v>
      </c>
      <c r="F766" s="24">
        <v>50.161989200000001</v>
      </c>
      <c r="G766" s="24">
        <v>-66.461251399999995</v>
      </c>
      <c r="H766" s="24">
        <v>50.162123887117346</v>
      </c>
      <c r="I766" s="24">
        <v>-66.46116379242585</v>
      </c>
      <c r="J766" s="24">
        <v>14.981546401977539</v>
      </c>
      <c r="K766" s="24">
        <v>6.2599434852600098</v>
      </c>
      <c r="L766" s="25">
        <v>0.77130812406539917</v>
      </c>
      <c r="M766" s="21">
        <v>25569.009335972223</v>
      </c>
      <c r="N766" s="23">
        <v>5.4984960556030273</v>
      </c>
      <c r="O766" s="26">
        <v>30073.34375</v>
      </c>
      <c r="P766" s="26">
        <v>47924.0234375</v>
      </c>
      <c r="Q766" s="27">
        <v>30.141336441040039</v>
      </c>
      <c r="R766" s="28">
        <v>33.252040863037109</v>
      </c>
      <c r="S766" s="29">
        <v>1.0237724781036377</v>
      </c>
      <c r="T766" s="30">
        <v>31.150615692138672</v>
      </c>
      <c r="U766" s="23">
        <v>5.939697265625</v>
      </c>
      <c r="V766" s="31">
        <v>0.23137946426868439</v>
      </c>
      <c r="W766" s="32">
        <v>1.3452253341674805</v>
      </c>
      <c r="X766" s="33">
        <v>8.2851276397705078</v>
      </c>
      <c r="Y766" s="34">
        <v>-67.572593688964844</v>
      </c>
      <c r="Z766" s="34">
        <v>211.13352966308594</v>
      </c>
      <c r="AA766" s="23">
        <v>5.4984960556030273</v>
      </c>
      <c r="AB766" s="35">
        <v>15.62399959564209</v>
      </c>
    </row>
    <row r="767" spans="1:28" x14ac:dyDescent="0.2">
      <c r="A767" s="21">
        <v>45950.781562951386</v>
      </c>
      <c r="B767" s="22">
        <v>8.1540002822875977</v>
      </c>
      <c r="C767" s="22">
        <v>10.57982063293457</v>
      </c>
      <c r="D767" s="23">
        <v>9.0323209762573242</v>
      </c>
      <c r="E767" s="24">
        <v>7.9000000953674316</v>
      </c>
      <c r="F767" s="24">
        <v>50.161989200000001</v>
      </c>
      <c r="G767" s="24">
        <v>-66.461251399999995</v>
      </c>
      <c r="H767" s="24">
        <v>50.162129673387206</v>
      </c>
      <c r="I767" s="24">
        <v>-66.461162845470483</v>
      </c>
      <c r="J767" s="24">
        <v>15.625165939331055</v>
      </c>
      <c r="K767" s="24">
        <v>6.3276066780090332</v>
      </c>
      <c r="L767" s="25">
        <v>0.77130812406539917</v>
      </c>
      <c r="M767" s="21">
        <v>25569.009347615742</v>
      </c>
      <c r="N767" s="23">
        <v>5.4984960556030273</v>
      </c>
      <c r="O767" s="26">
        <v>30073.34375</v>
      </c>
      <c r="P767" s="26">
        <v>47924.0234375</v>
      </c>
      <c r="Q767" s="27">
        <v>30.141336441040039</v>
      </c>
      <c r="R767" s="28">
        <v>33.252040863037109</v>
      </c>
      <c r="S767" s="29">
        <v>1.0237724781036377</v>
      </c>
      <c r="T767" s="30">
        <v>31.150615692138672</v>
      </c>
      <c r="U767" s="23">
        <v>5.939697265625</v>
      </c>
      <c r="V767" s="31">
        <v>0.23137946426868439</v>
      </c>
      <c r="W767" s="32">
        <v>1.3452253341674805</v>
      </c>
      <c r="X767" s="33">
        <v>8.2851276397705078</v>
      </c>
      <c r="Y767" s="34">
        <v>-67.572593688964844</v>
      </c>
      <c r="Z767" s="34">
        <v>211.13352966308594</v>
      </c>
      <c r="AA767" s="23">
        <v>5.4984960556030273</v>
      </c>
      <c r="AB767" s="35">
        <v>15.62399959564209</v>
      </c>
    </row>
    <row r="768" spans="1:28" x14ac:dyDescent="0.2">
      <c r="A768" s="21">
        <v>45950.781574594905</v>
      </c>
      <c r="B768" s="22">
        <v>8.1579999923706055</v>
      </c>
      <c r="C768" s="22">
        <v>10.71112060546875</v>
      </c>
      <c r="D768" s="23">
        <v>9.0323209762573242</v>
      </c>
      <c r="E768" s="24">
        <v>6.4000000953674316</v>
      </c>
      <c r="F768" s="24">
        <v>50.161989200000001</v>
      </c>
      <c r="G768" s="24">
        <v>-66.461251399999995</v>
      </c>
      <c r="H768" s="24">
        <v>50.162135335757959</v>
      </c>
      <c r="I768" s="24">
        <v>-66.461161618877242</v>
      </c>
      <c r="J768" s="24">
        <v>16.255002975463867</v>
      </c>
      <c r="K768" s="24">
        <v>6.4152517318725586</v>
      </c>
      <c r="L768" s="25">
        <v>0.77130812406539917</v>
      </c>
      <c r="M768" s="21">
        <v>25569.009359270833</v>
      </c>
      <c r="N768" s="23">
        <v>5.4984960556030273</v>
      </c>
      <c r="O768" s="26">
        <v>30073.34375</v>
      </c>
      <c r="P768" s="26">
        <v>47924.0234375</v>
      </c>
      <c r="Q768" s="27">
        <v>30.141336441040039</v>
      </c>
      <c r="R768" s="28">
        <v>33.252040863037109</v>
      </c>
      <c r="S768" s="29">
        <v>1.0237724781036377</v>
      </c>
      <c r="T768" s="30">
        <v>31.150615692138672</v>
      </c>
      <c r="U768" s="23">
        <v>5.939697265625</v>
      </c>
      <c r="V768" s="31">
        <v>0.23137946426868439</v>
      </c>
      <c r="W768" s="32">
        <v>1.3452253341674805</v>
      </c>
      <c r="X768" s="33">
        <v>8.2851276397705078</v>
      </c>
      <c r="Y768" s="34">
        <v>-67.572593688964844</v>
      </c>
      <c r="Z768" s="34">
        <v>211.13352966308594</v>
      </c>
      <c r="AA768" s="23">
        <v>5.4984960556030273</v>
      </c>
      <c r="AB768" s="35">
        <v>15.62399959564209</v>
      </c>
    </row>
    <row r="769" spans="1:28" x14ac:dyDescent="0.2">
      <c r="A769" s="21">
        <v>45950.781586226854</v>
      </c>
      <c r="B769" s="22">
        <v>8.1579999923706055</v>
      </c>
      <c r="C769" s="22">
        <v>10.845579147338867</v>
      </c>
      <c r="D769" s="23">
        <v>9.0323209762573242</v>
      </c>
      <c r="E769" s="24">
        <v>3.2999999523162842</v>
      </c>
      <c r="F769" s="24">
        <v>50.161989200000001</v>
      </c>
      <c r="G769" s="24">
        <v>-66.461251399999995</v>
      </c>
      <c r="H769" s="24">
        <v>50.162141074166151</v>
      </c>
      <c r="I769" s="24">
        <v>-66.461160860908734</v>
      </c>
      <c r="J769" s="24">
        <v>16.893299102783203</v>
      </c>
      <c r="K769" s="24">
        <v>6.4694108963012695</v>
      </c>
      <c r="L769" s="25">
        <v>0.77130812406539917</v>
      </c>
      <c r="M769" s="21">
        <v>25569.009370891203</v>
      </c>
      <c r="N769" s="23">
        <v>5.4984960556030273</v>
      </c>
      <c r="O769" s="26">
        <v>30073.34375</v>
      </c>
      <c r="P769" s="26">
        <v>47924.0234375</v>
      </c>
      <c r="Q769" s="27">
        <v>30.141336441040039</v>
      </c>
      <c r="R769" s="28">
        <v>33.252040863037109</v>
      </c>
      <c r="S769" s="29">
        <v>1.0237724781036377</v>
      </c>
      <c r="T769" s="30">
        <v>31.150615692138672</v>
      </c>
      <c r="U769" s="23">
        <v>5.939697265625</v>
      </c>
      <c r="V769" s="31">
        <v>0.23137946426868439</v>
      </c>
      <c r="W769" s="32">
        <v>1.3452253341674805</v>
      </c>
      <c r="X769" s="33">
        <v>8.2851276397705078</v>
      </c>
      <c r="Y769" s="34">
        <v>-67.572593688964844</v>
      </c>
      <c r="Z769" s="34">
        <v>211.13352966308594</v>
      </c>
      <c r="AA769" s="23">
        <v>5.4984960556030273</v>
      </c>
      <c r="AB769" s="35">
        <v>15.62399959564209</v>
      </c>
    </row>
    <row r="770" spans="1:28" x14ac:dyDescent="0.2">
      <c r="A770" s="21">
        <v>45950.7815978125</v>
      </c>
      <c r="B770" s="22">
        <v>8.1319999694824219</v>
      </c>
      <c r="C770" s="22">
        <v>10.979483604431152</v>
      </c>
      <c r="D770" s="23">
        <v>9.0323209762573242</v>
      </c>
      <c r="E770" s="24">
        <v>1.6000000238418579</v>
      </c>
      <c r="F770" s="24">
        <v>50.161989200000001</v>
      </c>
      <c r="G770" s="24">
        <v>-66.461251399999995</v>
      </c>
      <c r="H770" s="24">
        <v>50.162146830037663</v>
      </c>
      <c r="I770" s="24">
        <v>-66.461160607581604</v>
      </c>
      <c r="J770" s="24">
        <v>17.533536911010742</v>
      </c>
      <c r="K770" s="24">
        <v>6.4875116348266602</v>
      </c>
      <c r="L770" s="25">
        <v>0.76996123790740967</v>
      </c>
      <c r="M770" s="21">
        <v>25569.009382488424</v>
      </c>
      <c r="N770" s="23">
        <v>5.4984960556030273</v>
      </c>
      <c r="O770" s="26">
        <v>30073.34375</v>
      </c>
      <c r="P770" s="26">
        <v>47924.0234375</v>
      </c>
      <c r="Q770" s="27">
        <v>30.141336441040039</v>
      </c>
      <c r="R770" s="28">
        <v>33.252040863037109</v>
      </c>
      <c r="S770" s="29">
        <v>1.0237724781036377</v>
      </c>
      <c r="T770" s="30">
        <v>31.150615692138672</v>
      </c>
      <c r="U770" s="23">
        <v>5.939697265625</v>
      </c>
      <c r="V770" s="31">
        <v>0.23137946426868439</v>
      </c>
      <c r="W770" s="32">
        <v>1.3452253341674805</v>
      </c>
      <c r="X770" s="33">
        <v>8.2851276397705078</v>
      </c>
      <c r="Y770" s="34">
        <v>-67.572593688964844</v>
      </c>
      <c r="Z770" s="34">
        <v>211.13352966308594</v>
      </c>
      <c r="AA770" s="23">
        <v>5.4984960556030273</v>
      </c>
      <c r="AB770" s="35">
        <v>15.62399959564209</v>
      </c>
    </row>
    <row r="771" spans="1:28" x14ac:dyDescent="0.2">
      <c r="A771" s="21">
        <v>45950.781609467595</v>
      </c>
      <c r="B771" s="22">
        <v>8.1400003433227539</v>
      </c>
      <c r="C771" s="22">
        <v>11.093264579772949</v>
      </c>
      <c r="D771" s="23">
        <v>9.0130186080932617</v>
      </c>
      <c r="E771" s="24">
        <v>358.89999389648438</v>
      </c>
      <c r="F771" s="24">
        <v>50.161989200000001</v>
      </c>
      <c r="G771" s="24">
        <v>-66.461251399999995</v>
      </c>
      <c r="H771" s="24">
        <v>50.162152592748839</v>
      </c>
      <c r="I771" s="24">
        <v>-66.461160745760679</v>
      </c>
      <c r="J771" s="24">
        <v>18.174535751342773</v>
      </c>
      <c r="K771" s="24">
        <v>6.4776372909545898</v>
      </c>
      <c r="L771" s="25">
        <v>0.76996123790740967</v>
      </c>
      <c r="M771" s="21">
        <v>25569.009394131943</v>
      </c>
      <c r="N771" s="23">
        <v>5.3884215354919434</v>
      </c>
      <c r="O771" s="26">
        <v>30184.931640625</v>
      </c>
      <c r="P771" s="26">
        <v>48263.54296875</v>
      </c>
      <c r="Q771" s="27">
        <v>30.358091354370117</v>
      </c>
      <c r="R771" s="28">
        <v>33.129112243652344</v>
      </c>
      <c r="S771" s="29">
        <v>1.0239558219909668</v>
      </c>
      <c r="T771" s="30">
        <v>31.371303558349609</v>
      </c>
      <c r="U771" s="23">
        <v>5.89288330078125</v>
      </c>
      <c r="V771" s="31">
        <v>3.4980487078428268E-2</v>
      </c>
      <c r="W771" s="32">
        <v>1.2770363092422485</v>
      </c>
      <c r="X771" s="33">
        <v>8.2881107330322266</v>
      </c>
      <c r="Y771" s="34">
        <v>-67.71087646484375</v>
      </c>
      <c r="Z771" s="34">
        <v>210.84266662597656</v>
      </c>
      <c r="AA771" s="23">
        <v>5.3884215354919434</v>
      </c>
      <c r="AB771" s="35">
        <v>15.633000373840332</v>
      </c>
    </row>
    <row r="772" spans="1:28" x14ac:dyDescent="0.2">
      <c r="A772" s="21">
        <v>45950.781621087961</v>
      </c>
      <c r="B772" s="22">
        <v>8.1400003433227539</v>
      </c>
      <c r="C772" s="22">
        <v>11.143808364868164</v>
      </c>
      <c r="D772" s="23">
        <v>9.0130186080932617</v>
      </c>
      <c r="E772" s="24">
        <v>357.39999389648438</v>
      </c>
      <c r="F772" s="24">
        <v>50.161989200000001</v>
      </c>
      <c r="G772" s="24">
        <v>-66.461251399999995</v>
      </c>
      <c r="H772" s="24">
        <v>50.162158312927069</v>
      </c>
      <c r="I772" s="24">
        <v>-66.46116112329662</v>
      </c>
      <c r="J772" s="24">
        <v>18.81080436706543</v>
      </c>
      <c r="K772" s="24">
        <v>6.4506597518920898</v>
      </c>
      <c r="L772" s="25">
        <v>0.76996123790740967</v>
      </c>
      <c r="M772" s="21">
        <v>25569.009405752317</v>
      </c>
      <c r="N772" s="23">
        <v>5.3884215354919434</v>
      </c>
      <c r="O772" s="26">
        <v>30184.931640625</v>
      </c>
      <c r="P772" s="26">
        <v>48263.54296875</v>
      </c>
      <c r="Q772" s="27">
        <v>30.358091354370117</v>
      </c>
      <c r="R772" s="28">
        <v>33.129112243652344</v>
      </c>
      <c r="S772" s="29">
        <v>1.0239558219909668</v>
      </c>
      <c r="T772" s="30">
        <v>31.371303558349609</v>
      </c>
      <c r="U772" s="23">
        <v>5.89288330078125</v>
      </c>
      <c r="V772" s="31">
        <v>3.4980487078428268E-2</v>
      </c>
      <c r="W772" s="32">
        <v>1.2770363092422485</v>
      </c>
      <c r="X772" s="33">
        <v>8.2881107330322266</v>
      </c>
      <c r="Y772" s="34">
        <v>-67.71087646484375</v>
      </c>
      <c r="Z772" s="34">
        <v>210.84266662597656</v>
      </c>
      <c r="AA772" s="23">
        <v>5.3884215354919434</v>
      </c>
      <c r="AB772" s="35">
        <v>15.633000373840332</v>
      </c>
    </row>
    <row r="773" spans="1:28" x14ac:dyDescent="0.2">
      <c r="A773" s="21">
        <v>45950.781632708335</v>
      </c>
      <c r="B773" s="22">
        <v>8.1479997634887695</v>
      </c>
      <c r="C773" s="22">
        <v>11.169277191162109</v>
      </c>
      <c r="D773" s="23">
        <v>9.0130186080932617</v>
      </c>
      <c r="E773" s="24">
        <v>357.20001220703125</v>
      </c>
      <c r="F773" s="24">
        <v>50.161989200000001</v>
      </c>
      <c r="G773" s="24">
        <v>-66.461251399999995</v>
      </c>
      <c r="H773" s="24">
        <v>50.162164020668222</v>
      </c>
      <c r="I773" s="24">
        <v>-66.461161763759577</v>
      </c>
      <c r="J773" s="24">
        <v>19.445688247680664</v>
      </c>
      <c r="K773" s="24">
        <v>6.4048953056335449</v>
      </c>
      <c r="L773" s="25">
        <v>0.76996123790740967</v>
      </c>
      <c r="M773" s="21">
        <v>25569.009417372687</v>
      </c>
      <c r="N773" s="23">
        <v>5.3884215354919434</v>
      </c>
      <c r="O773" s="26">
        <v>30184.931640625</v>
      </c>
      <c r="P773" s="26">
        <v>48263.54296875</v>
      </c>
      <c r="Q773" s="27">
        <v>30.358091354370117</v>
      </c>
      <c r="R773" s="28">
        <v>33.129112243652344</v>
      </c>
      <c r="S773" s="29">
        <v>1.0239558219909668</v>
      </c>
      <c r="T773" s="30">
        <v>31.371303558349609</v>
      </c>
      <c r="U773" s="23">
        <v>5.89288330078125</v>
      </c>
      <c r="V773" s="31">
        <v>3.4980487078428268E-2</v>
      </c>
      <c r="W773" s="32">
        <v>1.2770363092422485</v>
      </c>
      <c r="X773" s="33">
        <v>8.2881107330322266</v>
      </c>
      <c r="Y773" s="34">
        <v>-67.71087646484375</v>
      </c>
      <c r="Z773" s="34">
        <v>210.84266662597656</v>
      </c>
      <c r="AA773" s="23">
        <v>5.3884215354919434</v>
      </c>
      <c r="AB773" s="35">
        <v>15.633000373840332</v>
      </c>
    </row>
    <row r="774" spans="1:28" x14ac:dyDescent="0.2">
      <c r="A774" s="21">
        <v>45950.781644409719</v>
      </c>
      <c r="B774" s="22">
        <v>8.1700000762939453</v>
      </c>
      <c r="C774" s="22">
        <v>11.245057106018066</v>
      </c>
      <c r="D774" s="23">
        <v>9.0130186080932617</v>
      </c>
      <c r="E774" s="24">
        <v>355.10000610351563</v>
      </c>
      <c r="F774" s="24">
        <v>50.161989200000001</v>
      </c>
      <c r="G774" s="24">
        <v>-66.461251399999995</v>
      </c>
      <c r="H774" s="24">
        <v>50.162169633400751</v>
      </c>
      <c r="I774" s="24">
        <v>-66.461162237506727</v>
      </c>
      <c r="J774" s="24">
        <v>20.070005416870117</v>
      </c>
      <c r="K774" s="24">
        <v>6.3710432052612305</v>
      </c>
      <c r="L774" s="25">
        <v>0.76996123790740967</v>
      </c>
      <c r="M774" s="21">
        <v>25569.009429085647</v>
      </c>
      <c r="N774" s="23">
        <v>5.3884215354919434</v>
      </c>
      <c r="O774" s="26">
        <v>30184.931640625</v>
      </c>
      <c r="P774" s="26">
        <v>48263.54296875</v>
      </c>
      <c r="Q774" s="27">
        <v>30.358091354370117</v>
      </c>
      <c r="R774" s="28">
        <v>33.129112243652344</v>
      </c>
      <c r="S774" s="29">
        <v>1.0239558219909668</v>
      </c>
      <c r="T774" s="30">
        <v>31.371303558349609</v>
      </c>
      <c r="U774" s="23">
        <v>5.89288330078125</v>
      </c>
      <c r="V774" s="31">
        <v>3.4980487078428268E-2</v>
      </c>
      <c r="W774" s="32">
        <v>1.2770363092422485</v>
      </c>
      <c r="X774" s="33">
        <v>8.2881107330322266</v>
      </c>
      <c r="Y774" s="34">
        <v>-67.71087646484375</v>
      </c>
      <c r="Z774" s="34">
        <v>210.84266662597656</v>
      </c>
      <c r="AA774" s="23">
        <v>5.3884215354919434</v>
      </c>
      <c r="AB774" s="35">
        <v>15.633000373840332</v>
      </c>
    </row>
    <row r="775" spans="1:28" x14ac:dyDescent="0.2">
      <c r="A775" s="21">
        <v>45950.781656087966</v>
      </c>
      <c r="B775" s="22">
        <v>8.1590003967285156</v>
      </c>
      <c r="C775" s="22">
        <v>11.220714569091797</v>
      </c>
      <c r="D775" s="23">
        <v>9.0130186080932617</v>
      </c>
      <c r="E775" s="24">
        <v>356.39999389648438</v>
      </c>
      <c r="F775" s="24">
        <v>50.161989200000001</v>
      </c>
      <c r="G775" s="24">
        <v>-66.461251399999995</v>
      </c>
      <c r="H775" s="24">
        <v>50.162175166463257</v>
      </c>
      <c r="I775" s="24">
        <v>-66.461163103114359</v>
      </c>
      <c r="J775" s="24">
        <v>20.685459136962891</v>
      </c>
      <c r="K775" s="24">
        <v>6.3091912269592285</v>
      </c>
      <c r="L775" s="25">
        <v>0.7692878246307373</v>
      </c>
      <c r="M775" s="21">
        <v>25569.00944076389</v>
      </c>
      <c r="N775" s="23">
        <v>5.3884215354919434</v>
      </c>
      <c r="O775" s="26">
        <v>30184.931640625</v>
      </c>
      <c r="P775" s="26">
        <v>48263.54296875</v>
      </c>
      <c r="Q775" s="27">
        <v>30.358091354370117</v>
      </c>
      <c r="R775" s="28">
        <v>33.129112243652344</v>
      </c>
      <c r="S775" s="29">
        <v>1.0239558219909668</v>
      </c>
      <c r="T775" s="30">
        <v>31.371303558349609</v>
      </c>
      <c r="U775" s="23">
        <v>5.89288330078125</v>
      </c>
      <c r="V775" s="31">
        <v>3.4980487078428268E-2</v>
      </c>
      <c r="W775" s="32">
        <v>1.2770363092422485</v>
      </c>
      <c r="X775" s="33">
        <v>8.2881107330322266</v>
      </c>
      <c r="Y775" s="34">
        <v>-67.71087646484375</v>
      </c>
      <c r="Z775" s="34">
        <v>210.84266662597656</v>
      </c>
      <c r="AA775" s="23">
        <v>5.3884215354919434</v>
      </c>
      <c r="AB775" s="35">
        <v>15.633000373840332</v>
      </c>
    </row>
    <row r="776" spans="1:28" x14ac:dyDescent="0.2">
      <c r="A776" s="21">
        <v>45950.781667719908</v>
      </c>
      <c r="B776" s="22">
        <v>8.1440000534057617</v>
      </c>
      <c r="C776" s="22">
        <v>11.240313529968262</v>
      </c>
      <c r="D776" s="23">
        <v>9.048518180847168</v>
      </c>
      <c r="E776" s="24">
        <v>358.70001220703125</v>
      </c>
      <c r="F776" s="24">
        <v>50.161989200000001</v>
      </c>
      <c r="G776" s="24">
        <v>-66.461251399999995</v>
      </c>
      <c r="H776" s="24">
        <v>50.162181237985344</v>
      </c>
      <c r="I776" s="24">
        <v>-66.461163802062771</v>
      </c>
      <c r="J776" s="24">
        <v>21.360809326171875</v>
      </c>
      <c r="K776" s="24">
        <v>6.2592473030090332</v>
      </c>
      <c r="L776" s="25">
        <v>0.7692878246307373</v>
      </c>
      <c r="M776" s="21">
        <v>25569.00945238426</v>
      </c>
      <c r="N776" s="23">
        <v>5.3999462127685547</v>
      </c>
      <c r="O776" s="26">
        <v>30212.65625</v>
      </c>
      <c r="P776" s="26">
        <v>48290.87890625</v>
      </c>
      <c r="Q776" s="27">
        <v>30.379083633422852</v>
      </c>
      <c r="R776" s="28">
        <v>33.098712921142578</v>
      </c>
      <c r="S776" s="29">
        <v>1.0239711999893188</v>
      </c>
      <c r="T776" s="30">
        <v>31.389072418212891</v>
      </c>
      <c r="U776" s="23">
        <v>5.84320068359375</v>
      </c>
      <c r="V776" s="31">
        <v>3.5193122923374176E-2</v>
      </c>
      <c r="W776" s="32">
        <v>0.69169658422470093</v>
      </c>
      <c r="X776" s="33">
        <v>8.2947845458984375</v>
      </c>
      <c r="Y776" s="34">
        <v>-68.082809448242188</v>
      </c>
      <c r="Z776" s="34">
        <v>210.46595764160156</v>
      </c>
      <c r="AA776" s="23">
        <v>5.3999462127685547</v>
      </c>
      <c r="AB776" s="35">
        <v>15.579000473022461</v>
      </c>
    </row>
    <row r="777" spans="1:28" x14ac:dyDescent="0.2">
      <c r="A777" s="21">
        <v>45950.78167935185</v>
      </c>
      <c r="B777" s="22">
        <v>8.1510000228881836</v>
      </c>
      <c r="C777" s="22">
        <v>11.309308052062988</v>
      </c>
      <c r="D777" s="23">
        <v>9.048518180847168</v>
      </c>
      <c r="E777" s="24">
        <v>360</v>
      </c>
      <c r="F777" s="24">
        <v>50.161989200000001</v>
      </c>
      <c r="G777" s="24">
        <v>-66.461251399999995</v>
      </c>
      <c r="H777" s="24">
        <v>50.162186780522163</v>
      </c>
      <c r="I777" s="24">
        <v>-66.461163784558437</v>
      </c>
      <c r="J777" s="24">
        <v>21.977317810058594</v>
      </c>
      <c r="K777" s="24">
        <v>6.2604975700378418</v>
      </c>
      <c r="L777" s="25">
        <v>0.7692878246307373</v>
      </c>
      <c r="M777" s="21">
        <v>25569.009464027778</v>
      </c>
      <c r="N777" s="23">
        <v>5.3999462127685547</v>
      </c>
      <c r="O777" s="26">
        <v>30212.65625</v>
      </c>
      <c r="P777" s="26">
        <v>48290.87890625</v>
      </c>
      <c r="Q777" s="27">
        <v>30.379083633422852</v>
      </c>
      <c r="R777" s="28">
        <v>33.098712921142578</v>
      </c>
      <c r="S777" s="29">
        <v>1.0239711999893188</v>
      </c>
      <c r="T777" s="30">
        <v>31.389072418212891</v>
      </c>
      <c r="U777" s="23">
        <v>5.84320068359375</v>
      </c>
      <c r="V777" s="31">
        <v>3.5193122923374176E-2</v>
      </c>
      <c r="W777" s="32">
        <v>0.69169658422470093</v>
      </c>
      <c r="X777" s="33">
        <v>8.2947845458984375</v>
      </c>
      <c r="Y777" s="34">
        <v>-68.082809448242188</v>
      </c>
      <c r="Z777" s="34">
        <v>210.46595764160156</v>
      </c>
      <c r="AA777" s="23">
        <v>5.3999462127685547</v>
      </c>
      <c r="AB777" s="35">
        <v>15.579000473022461</v>
      </c>
    </row>
    <row r="778" spans="1:28" x14ac:dyDescent="0.2">
      <c r="A778" s="21">
        <v>45950.781691006945</v>
      </c>
      <c r="B778" s="22">
        <v>8.1499996185302734</v>
      </c>
      <c r="C778" s="22">
        <v>11.34627628326416</v>
      </c>
      <c r="D778" s="23">
        <v>9.048518180847168</v>
      </c>
      <c r="E778" s="24">
        <v>4.0999999046325684</v>
      </c>
      <c r="F778" s="24">
        <v>50.161989200000001</v>
      </c>
      <c r="G778" s="24">
        <v>-66.461251399999995</v>
      </c>
      <c r="H778" s="24">
        <v>50.162192275135979</v>
      </c>
      <c r="I778" s="24">
        <v>-66.461163659146905</v>
      </c>
      <c r="J778" s="24">
        <v>22.588495254516602</v>
      </c>
      <c r="K778" s="24">
        <v>6.2694578170776367</v>
      </c>
      <c r="L778" s="25">
        <v>0.7692878246307373</v>
      </c>
      <c r="M778" s="21">
        <v>25569.009475671297</v>
      </c>
      <c r="N778" s="23">
        <v>5.3999462127685547</v>
      </c>
      <c r="O778" s="26">
        <v>30212.65625</v>
      </c>
      <c r="P778" s="26">
        <v>48290.87890625</v>
      </c>
      <c r="Q778" s="27">
        <v>30.379083633422852</v>
      </c>
      <c r="R778" s="28">
        <v>33.098712921142578</v>
      </c>
      <c r="S778" s="29">
        <v>1.0239711999893188</v>
      </c>
      <c r="T778" s="30">
        <v>31.389072418212891</v>
      </c>
      <c r="U778" s="23">
        <v>5.84320068359375</v>
      </c>
      <c r="V778" s="31">
        <v>3.5193122923374176E-2</v>
      </c>
      <c r="W778" s="32">
        <v>0.69169658422470093</v>
      </c>
      <c r="X778" s="33">
        <v>8.2947845458984375</v>
      </c>
      <c r="Y778" s="34">
        <v>-68.082809448242188</v>
      </c>
      <c r="Z778" s="34">
        <v>210.46595764160156</v>
      </c>
      <c r="AA778" s="23">
        <v>5.3999462127685547</v>
      </c>
      <c r="AB778" s="35">
        <v>15.579000473022461</v>
      </c>
    </row>
    <row r="779" spans="1:28" x14ac:dyDescent="0.2">
      <c r="A779" s="21">
        <v>45950.78170266204</v>
      </c>
      <c r="B779" s="22">
        <v>8.1479997634887695</v>
      </c>
      <c r="C779" s="22">
        <v>11.375518798828125</v>
      </c>
      <c r="D779" s="23">
        <v>9.048518180847168</v>
      </c>
      <c r="E779" s="24">
        <v>7.1999998092651367</v>
      </c>
      <c r="F779" s="24">
        <v>50.161989200000001</v>
      </c>
      <c r="G779" s="24">
        <v>-66.461251399999995</v>
      </c>
      <c r="H779" s="24">
        <v>50.162197780204451</v>
      </c>
      <c r="I779" s="24">
        <v>-66.461163217390748</v>
      </c>
      <c r="J779" s="24">
        <v>23.200836181640625</v>
      </c>
      <c r="K779" s="24">
        <v>6.3010225296020508</v>
      </c>
      <c r="L779" s="25">
        <v>0.7692878246307373</v>
      </c>
      <c r="M779" s="21">
        <v>25569.009487326388</v>
      </c>
      <c r="N779" s="23">
        <v>5.3999462127685547</v>
      </c>
      <c r="O779" s="26">
        <v>30212.65625</v>
      </c>
      <c r="P779" s="26">
        <v>48290.87890625</v>
      </c>
      <c r="Q779" s="27">
        <v>30.379083633422852</v>
      </c>
      <c r="R779" s="28">
        <v>33.098712921142578</v>
      </c>
      <c r="S779" s="29">
        <v>1.0239711999893188</v>
      </c>
      <c r="T779" s="30">
        <v>31.389072418212891</v>
      </c>
      <c r="U779" s="23">
        <v>5.84320068359375</v>
      </c>
      <c r="V779" s="31">
        <v>3.5193122923374176E-2</v>
      </c>
      <c r="W779" s="32">
        <v>0.69169658422470093</v>
      </c>
      <c r="X779" s="33">
        <v>8.2947845458984375</v>
      </c>
      <c r="Y779" s="34">
        <v>-68.082809448242188</v>
      </c>
      <c r="Z779" s="34">
        <v>210.46595764160156</v>
      </c>
      <c r="AA779" s="23">
        <v>5.3999462127685547</v>
      </c>
      <c r="AB779" s="35">
        <v>15.579000473022461</v>
      </c>
    </row>
    <row r="780" spans="1:28" x14ac:dyDescent="0.2">
      <c r="A780" s="21">
        <v>45950.781714328703</v>
      </c>
      <c r="B780" s="22">
        <v>8.1549997329711914</v>
      </c>
      <c r="C780" s="22">
        <v>11.380001068115234</v>
      </c>
      <c r="D780" s="23">
        <v>9.048518180847168</v>
      </c>
      <c r="E780" s="24">
        <v>9.8999996185302734</v>
      </c>
      <c r="F780" s="24">
        <v>50.161989200000001</v>
      </c>
      <c r="G780" s="24">
        <v>-66.461251399999995</v>
      </c>
      <c r="H780" s="24">
        <v>50.162203184498566</v>
      </c>
      <c r="I780" s="24">
        <v>-66.461161995990494</v>
      </c>
      <c r="J780" s="24">
        <v>23.801967620849609</v>
      </c>
      <c r="K780" s="24">
        <v>6.3882961273193359</v>
      </c>
      <c r="L780" s="25">
        <v>0.76861429214477539</v>
      </c>
      <c r="M780" s="21">
        <v>25569.009499004631</v>
      </c>
      <c r="N780" s="23">
        <v>5.3999462127685547</v>
      </c>
      <c r="O780" s="26">
        <v>30212.65625</v>
      </c>
      <c r="P780" s="26">
        <v>48290.87890625</v>
      </c>
      <c r="Q780" s="27">
        <v>30.379083633422852</v>
      </c>
      <c r="R780" s="28">
        <v>33.098712921142578</v>
      </c>
      <c r="S780" s="29">
        <v>1.0239711999893188</v>
      </c>
      <c r="T780" s="30">
        <v>31.389072418212891</v>
      </c>
      <c r="U780" s="23">
        <v>5.84320068359375</v>
      </c>
      <c r="V780" s="31">
        <v>3.5193122923374176E-2</v>
      </c>
      <c r="W780" s="32">
        <v>0.69169658422470093</v>
      </c>
      <c r="X780" s="33">
        <v>8.2947845458984375</v>
      </c>
      <c r="Y780" s="34">
        <v>-68.082809448242188</v>
      </c>
      <c r="Z780" s="34">
        <v>210.46595764160156</v>
      </c>
      <c r="AA780" s="23">
        <v>5.3999462127685547</v>
      </c>
      <c r="AB780" s="35">
        <v>15.579000473022461</v>
      </c>
    </row>
    <row r="781" spans="1:28" x14ac:dyDescent="0.2">
      <c r="A781" s="21">
        <v>45950.781726006942</v>
      </c>
      <c r="B781" s="22">
        <v>8.1479997634887695</v>
      </c>
      <c r="C781" s="22">
        <v>11.48310375213623</v>
      </c>
      <c r="D781" s="23">
        <v>8.9990692138671875</v>
      </c>
      <c r="E781" s="24">
        <v>9.3000001907348633</v>
      </c>
      <c r="F781" s="24">
        <v>50.161989200000001</v>
      </c>
      <c r="G781" s="24">
        <v>-66.461251399999995</v>
      </c>
      <c r="H781" s="24">
        <v>50.162208564519943</v>
      </c>
      <c r="I781" s="24">
        <v>-66.461160690388851</v>
      </c>
      <c r="J781" s="24">
        <v>24.400398254394531</v>
      </c>
      <c r="K781" s="24">
        <v>6.4815859794616699</v>
      </c>
      <c r="L781" s="25">
        <v>0.76861429214477539</v>
      </c>
      <c r="M781" s="21">
        <v>25569.009510671298</v>
      </c>
      <c r="N781" s="23">
        <v>5.3999462127685547</v>
      </c>
      <c r="O781" s="26">
        <v>30212.65625</v>
      </c>
      <c r="P781" s="26">
        <v>48290.87890625</v>
      </c>
      <c r="Q781" s="27">
        <v>30.379083633422852</v>
      </c>
      <c r="R781" s="28">
        <v>33.098712921142578</v>
      </c>
      <c r="S781" s="29">
        <v>1.0239711999893188</v>
      </c>
      <c r="T781" s="30">
        <v>31.389072418212891</v>
      </c>
      <c r="U781" s="23">
        <v>5.84320068359375</v>
      </c>
      <c r="V781" s="31">
        <v>3.5193122923374176E-2</v>
      </c>
      <c r="W781" s="32">
        <v>0.69169658422470093</v>
      </c>
      <c r="X781" s="33">
        <v>8.2947845458984375</v>
      </c>
      <c r="Y781" s="34">
        <v>-68.082809448242188</v>
      </c>
      <c r="Z781" s="34">
        <v>210.46595764160156</v>
      </c>
      <c r="AA781" s="23">
        <v>5.3999462127685547</v>
      </c>
      <c r="AB781" s="35">
        <v>15.579000473022461</v>
      </c>
    </row>
    <row r="782" spans="1:28" x14ac:dyDescent="0.2">
      <c r="A782" s="21">
        <v>45950.781737627316</v>
      </c>
      <c r="B782" s="22">
        <v>8.1549997329711914</v>
      </c>
      <c r="C782" s="22">
        <v>11.458675384521484</v>
      </c>
      <c r="D782" s="23">
        <v>8.9990692138671875</v>
      </c>
      <c r="E782" s="24">
        <v>6.0999999046325684</v>
      </c>
      <c r="F782" s="24">
        <v>50.161989200000001</v>
      </c>
      <c r="G782" s="24">
        <v>-66.461251399999995</v>
      </c>
      <c r="H782" s="24">
        <v>50.16221397038494</v>
      </c>
      <c r="I782" s="24">
        <v>-66.461159099755392</v>
      </c>
      <c r="J782" s="24">
        <v>25.001705169677734</v>
      </c>
      <c r="K782" s="24">
        <v>6.595242977142334</v>
      </c>
      <c r="L782" s="25">
        <v>0.76861429214477539</v>
      </c>
      <c r="M782" s="21">
        <v>25569.009522291668</v>
      </c>
      <c r="N782" s="23">
        <v>5.4285669326782227</v>
      </c>
      <c r="O782" s="26">
        <v>30218.66796875</v>
      </c>
      <c r="P782" s="26">
        <v>48258.3203125</v>
      </c>
      <c r="Q782" s="27">
        <v>30.36146354675293</v>
      </c>
      <c r="R782" s="28">
        <v>33.092128753662109</v>
      </c>
      <c r="S782" s="29">
        <v>1.0239543914794922</v>
      </c>
      <c r="T782" s="30">
        <v>31.367908477783203</v>
      </c>
      <c r="U782" s="23">
        <v>5.802734375</v>
      </c>
      <c r="V782" s="31">
        <v>3.3310301601886749E-2</v>
      </c>
      <c r="W782" s="32">
        <v>0.95910590887069702</v>
      </c>
      <c r="X782" s="33">
        <v>8.2931060791015625</v>
      </c>
      <c r="Y782" s="34">
        <v>-67.996978759765625</v>
      </c>
      <c r="Z782" s="34">
        <v>210.24183654785156</v>
      </c>
      <c r="AA782" s="23">
        <v>5.4285669326782227</v>
      </c>
      <c r="AB782" s="35">
        <v>15.588000297546387</v>
      </c>
    </row>
    <row r="783" spans="1:28" x14ac:dyDescent="0.2">
      <c r="A783" s="21">
        <v>45950.781749293979</v>
      </c>
      <c r="B783" s="22">
        <v>8.1379995346069336</v>
      </c>
      <c r="C783" s="22">
        <v>11.421231269836426</v>
      </c>
      <c r="D783" s="23">
        <v>8.9990692138671875</v>
      </c>
      <c r="E783" s="24">
        <v>3.0999999046325684</v>
      </c>
      <c r="F783" s="24">
        <v>50.161989200000001</v>
      </c>
      <c r="G783" s="24">
        <v>-66.461251399999995</v>
      </c>
      <c r="H783" s="24">
        <v>50.162219348685696</v>
      </c>
      <c r="I783" s="24">
        <v>-66.461158031171777</v>
      </c>
      <c r="J783" s="24">
        <v>25.599945068359375</v>
      </c>
      <c r="K783" s="24">
        <v>6.6715970039367676</v>
      </c>
      <c r="L783" s="25">
        <v>0.76861429214477539</v>
      </c>
      <c r="M783" s="21">
        <v>25569.009533958335</v>
      </c>
      <c r="N783" s="23">
        <v>5.4285669326782227</v>
      </c>
      <c r="O783" s="26">
        <v>30218.66796875</v>
      </c>
      <c r="P783" s="26">
        <v>48258.3203125</v>
      </c>
      <c r="Q783" s="27">
        <v>30.36146354675293</v>
      </c>
      <c r="R783" s="28">
        <v>33.092128753662109</v>
      </c>
      <c r="S783" s="29">
        <v>1.0239543914794922</v>
      </c>
      <c r="T783" s="30">
        <v>31.367908477783203</v>
      </c>
      <c r="U783" s="23">
        <v>5.802734375</v>
      </c>
      <c r="V783" s="31">
        <v>3.3310301601886749E-2</v>
      </c>
      <c r="W783" s="32">
        <v>0.95910590887069702</v>
      </c>
      <c r="X783" s="33">
        <v>8.2931060791015625</v>
      </c>
      <c r="Y783" s="34">
        <v>-67.996978759765625</v>
      </c>
      <c r="Z783" s="34">
        <v>210.24183654785156</v>
      </c>
      <c r="AA783" s="23">
        <v>5.4285669326782227</v>
      </c>
      <c r="AB783" s="35">
        <v>15.588000297546387</v>
      </c>
    </row>
    <row r="784" spans="1:28" x14ac:dyDescent="0.2">
      <c r="A784" s="21">
        <v>45950.781760949074</v>
      </c>
      <c r="B784" s="22">
        <v>8.1389999389648438</v>
      </c>
      <c r="C784" s="22">
        <v>11.433788299560547</v>
      </c>
      <c r="D784" s="23">
        <v>8.9990692138671875</v>
      </c>
      <c r="E784" s="24">
        <v>0.20000000298023224</v>
      </c>
      <c r="F784" s="24">
        <v>50.161989200000001</v>
      </c>
      <c r="G784" s="24">
        <v>-66.461251399999995</v>
      </c>
      <c r="H784" s="24">
        <v>50.162224710062027</v>
      </c>
      <c r="I784" s="24">
        <v>-66.461157271442517</v>
      </c>
      <c r="J784" s="24">
        <v>26.196304321289063</v>
      </c>
      <c r="K784" s="24">
        <v>6.7258820533752441</v>
      </c>
      <c r="L784" s="25">
        <v>0.76861429214477539</v>
      </c>
      <c r="M784" s="21">
        <v>25569.009545613426</v>
      </c>
      <c r="N784" s="23">
        <v>5.4285669326782227</v>
      </c>
      <c r="O784" s="26">
        <v>30218.66796875</v>
      </c>
      <c r="P784" s="26">
        <v>48258.3203125</v>
      </c>
      <c r="Q784" s="27">
        <v>30.36146354675293</v>
      </c>
      <c r="R784" s="28">
        <v>33.092128753662109</v>
      </c>
      <c r="S784" s="29">
        <v>1.0239543914794922</v>
      </c>
      <c r="T784" s="30">
        <v>31.367908477783203</v>
      </c>
      <c r="U784" s="23">
        <v>5.802734375</v>
      </c>
      <c r="V784" s="31">
        <v>3.3310301601886749E-2</v>
      </c>
      <c r="W784" s="32">
        <v>0.95910590887069702</v>
      </c>
      <c r="X784" s="33">
        <v>8.2931060791015625</v>
      </c>
      <c r="Y784" s="34">
        <v>-67.996978759765625</v>
      </c>
      <c r="Z784" s="34">
        <v>210.24183654785156</v>
      </c>
      <c r="AA784" s="23">
        <v>5.4285669326782227</v>
      </c>
      <c r="AB784" s="35">
        <v>15.588000297546387</v>
      </c>
    </row>
    <row r="785" spans="1:28" x14ac:dyDescent="0.2">
      <c r="A785" s="21">
        <v>45950.781772627313</v>
      </c>
      <c r="B785" s="22">
        <v>8.1529998779296875</v>
      </c>
      <c r="C785" s="22">
        <v>11.378436088562012</v>
      </c>
      <c r="D785" s="23">
        <v>8.9586811065673828</v>
      </c>
      <c r="E785" s="24">
        <v>359.10000610351563</v>
      </c>
      <c r="F785" s="24">
        <v>50.161989200000001</v>
      </c>
      <c r="G785" s="24">
        <v>-66.461251399999995</v>
      </c>
      <c r="H785" s="24">
        <v>50.162230216427837</v>
      </c>
      <c r="I785" s="24">
        <v>-66.461157069415108</v>
      </c>
      <c r="J785" s="24">
        <v>26.808788299560547</v>
      </c>
      <c r="K785" s="24">
        <v>6.7403168678283691</v>
      </c>
      <c r="L785" s="25">
        <v>0.76794081926345825</v>
      </c>
      <c r="M785" s="21">
        <v>25569.009557291665</v>
      </c>
      <c r="N785" s="23">
        <v>5.4285669326782227</v>
      </c>
      <c r="O785" s="26">
        <v>30218.66796875</v>
      </c>
      <c r="P785" s="26">
        <v>48258.3203125</v>
      </c>
      <c r="Q785" s="27">
        <v>30.36146354675293</v>
      </c>
      <c r="R785" s="28">
        <v>33.092128753662109</v>
      </c>
      <c r="S785" s="29">
        <v>1.0239543914794922</v>
      </c>
      <c r="T785" s="30">
        <v>31.367908477783203</v>
      </c>
      <c r="U785" s="23">
        <v>5.802734375</v>
      </c>
      <c r="V785" s="31">
        <v>3.3310301601886749E-2</v>
      </c>
      <c r="W785" s="32">
        <v>0.95910590887069702</v>
      </c>
      <c r="X785" s="33">
        <v>8.2931060791015625</v>
      </c>
      <c r="Y785" s="34">
        <v>-67.996978759765625</v>
      </c>
      <c r="Z785" s="34">
        <v>210.24183654785156</v>
      </c>
      <c r="AA785" s="23">
        <v>5.4285669326782227</v>
      </c>
      <c r="AB785" s="35">
        <v>15.588000297546387</v>
      </c>
    </row>
    <row r="786" spans="1:28" x14ac:dyDescent="0.2">
      <c r="A786" s="21">
        <v>45950.781784317129</v>
      </c>
      <c r="B786" s="22">
        <v>8.1510000228881836</v>
      </c>
      <c r="C786" s="22">
        <v>11.284676551818848</v>
      </c>
      <c r="D786" s="23">
        <v>8.9586811065673828</v>
      </c>
      <c r="E786" s="24">
        <v>1</v>
      </c>
      <c r="F786" s="24">
        <v>50.161989200000001</v>
      </c>
      <c r="G786" s="24">
        <v>-66.461251399999995</v>
      </c>
      <c r="H786" s="24">
        <v>50.162235800132066</v>
      </c>
      <c r="I786" s="24">
        <v>-66.461156821473139</v>
      </c>
      <c r="J786" s="24">
        <v>27.429876327514648</v>
      </c>
      <c r="K786" s="24">
        <v>6.7580327987670898</v>
      </c>
      <c r="L786" s="25">
        <v>0.76794081926345825</v>
      </c>
      <c r="M786" s="21">
        <v>25569.009568993057</v>
      </c>
      <c r="N786" s="23">
        <v>5.4285669326782227</v>
      </c>
      <c r="O786" s="26">
        <v>30218.66796875</v>
      </c>
      <c r="P786" s="26">
        <v>48258.3203125</v>
      </c>
      <c r="Q786" s="27">
        <v>30.36146354675293</v>
      </c>
      <c r="R786" s="28">
        <v>33.092128753662109</v>
      </c>
      <c r="S786" s="29">
        <v>1.0239543914794922</v>
      </c>
      <c r="T786" s="30">
        <v>31.367908477783203</v>
      </c>
      <c r="U786" s="23">
        <v>5.802734375</v>
      </c>
      <c r="V786" s="31">
        <v>3.3310301601886749E-2</v>
      </c>
      <c r="W786" s="32">
        <v>0.95910590887069702</v>
      </c>
      <c r="X786" s="33">
        <v>8.2931060791015625</v>
      </c>
      <c r="Y786" s="34">
        <v>-67.996978759765625</v>
      </c>
      <c r="Z786" s="34">
        <v>210.24183654785156</v>
      </c>
      <c r="AA786" s="23">
        <v>5.4285669326782227</v>
      </c>
      <c r="AB786" s="35">
        <v>15.588000297546387</v>
      </c>
    </row>
    <row r="787" spans="1:28" x14ac:dyDescent="0.2">
      <c r="A787" s="21">
        <v>45950.781795937502</v>
      </c>
      <c r="B787" s="22">
        <v>8.1630001068115234</v>
      </c>
      <c r="C787" s="22">
        <v>11.214550018310547</v>
      </c>
      <c r="D787" s="23">
        <v>8.9586811065673828</v>
      </c>
      <c r="E787" s="24">
        <v>0.10000000149011612</v>
      </c>
      <c r="F787" s="24">
        <v>50.161989200000001</v>
      </c>
      <c r="G787" s="24">
        <v>-66.461251399999995</v>
      </c>
      <c r="H787" s="24">
        <v>50.162241313837377</v>
      </c>
      <c r="I787" s="24">
        <v>-66.461156720899822</v>
      </c>
      <c r="J787" s="24">
        <v>28.043178558349609</v>
      </c>
      <c r="K787" s="24">
        <v>6.7652182579040527</v>
      </c>
      <c r="L787" s="25">
        <v>0.76794081926345825</v>
      </c>
      <c r="M787" s="21">
        <v>25569.009580601851</v>
      </c>
      <c r="N787" s="23">
        <v>5.4285669326782227</v>
      </c>
      <c r="O787" s="26">
        <v>30218.66796875</v>
      </c>
      <c r="P787" s="26">
        <v>48258.3203125</v>
      </c>
      <c r="Q787" s="27">
        <v>30.36146354675293</v>
      </c>
      <c r="R787" s="28">
        <v>33.092128753662109</v>
      </c>
      <c r="S787" s="29">
        <v>1.0239543914794922</v>
      </c>
      <c r="T787" s="30">
        <v>31.367908477783203</v>
      </c>
      <c r="U787" s="23">
        <v>5.802734375</v>
      </c>
      <c r="V787" s="31">
        <v>3.3310301601886749E-2</v>
      </c>
      <c r="W787" s="32">
        <v>0.95910590887069702</v>
      </c>
      <c r="X787" s="33">
        <v>8.2931060791015625</v>
      </c>
      <c r="Y787" s="34">
        <v>-67.996978759765625</v>
      </c>
      <c r="Z787" s="34">
        <v>210.24183654785156</v>
      </c>
      <c r="AA787" s="23">
        <v>5.4285669326782227</v>
      </c>
      <c r="AB787" s="35">
        <v>15.588000297546387</v>
      </c>
    </row>
    <row r="788" spans="1:28" x14ac:dyDescent="0.2">
      <c r="A788" s="21">
        <v>45950.781807546293</v>
      </c>
      <c r="B788" s="22">
        <v>8.1590003967285156</v>
      </c>
      <c r="C788" s="22">
        <v>11.083122253417969</v>
      </c>
      <c r="D788" s="23">
        <v>8.9586811065673828</v>
      </c>
      <c r="E788" s="24">
        <v>0.30000001192092896</v>
      </c>
      <c r="F788" s="24">
        <v>50.161989200000001</v>
      </c>
      <c r="G788" s="24">
        <v>-66.461251399999995</v>
      </c>
      <c r="H788" s="24">
        <v>50.162246862573348</v>
      </c>
      <c r="I788" s="24">
        <v>-66.461156531255938</v>
      </c>
      <c r="J788" s="24">
        <v>28.660375595092773</v>
      </c>
      <c r="K788" s="24">
        <v>6.7787685394287109</v>
      </c>
      <c r="L788" s="25">
        <v>0.76794081926345825</v>
      </c>
      <c r="M788" s="21">
        <v>25569.009592210648</v>
      </c>
      <c r="N788" s="23">
        <v>5.4285669326782227</v>
      </c>
      <c r="O788" s="26">
        <v>30218.66796875</v>
      </c>
      <c r="P788" s="26">
        <v>48258.3203125</v>
      </c>
      <c r="Q788" s="27">
        <v>30.36146354675293</v>
      </c>
      <c r="R788" s="28">
        <v>33.092128753662109</v>
      </c>
      <c r="S788" s="29">
        <v>1.0239543914794922</v>
      </c>
      <c r="T788" s="30">
        <v>31.367908477783203</v>
      </c>
      <c r="U788" s="23">
        <v>5.802734375</v>
      </c>
      <c r="V788" s="31">
        <v>3.3310301601886749E-2</v>
      </c>
      <c r="W788" s="32">
        <v>0.95910590887069702</v>
      </c>
      <c r="X788" s="33">
        <v>8.2931060791015625</v>
      </c>
      <c r="Y788" s="34">
        <v>-67.996978759765625</v>
      </c>
      <c r="Z788" s="34">
        <v>210.24183654785156</v>
      </c>
      <c r="AA788" s="23">
        <v>5.4285669326782227</v>
      </c>
      <c r="AB788" s="35">
        <v>15.588000297546387</v>
      </c>
    </row>
    <row r="789" spans="1:28" x14ac:dyDescent="0.2">
      <c r="A789" s="21">
        <v>45950.781819178243</v>
      </c>
      <c r="B789" s="22">
        <v>8.1660003662109375</v>
      </c>
      <c r="C789" s="22">
        <v>10.99785327911377</v>
      </c>
      <c r="D789" s="23">
        <v>8.9586811065673828</v>
      </c>
      <c r="E789" s="24">
        <v>0.69999998807907104</v>
      </c>
      <c r="F789" s="24">
        <v>50.161989200000001</v>
      </c>
      <c r="G789" s="24">
        <v>-66.461251399999995</v>
      </c>
      <c r="H789" s="24">
        <v>50.162252531366981</v>
      </c>
      <c r="I789" s="24">
        <v>-66.461156337452451</v>
      </c>
      <c r="J789" s="24">
        <v>29.290927886962891</v>
      </c>
      <c r="K789" s="24">
        <v>6.7926158905029297</v>
      </c>
      <c r="L789" s="25">
        <v>0.76794081926345825</v>
      </c>
      <c r="M789" s="21">
        <v>25569.009603842591</v>
      </c>
      <c r="N789" s="23">
        <v>5.4285669326782227</v>
      </c>
      <c r="O789" s="26">
        <v>30218.66796875</v>
      </c>
      <c r="P789" s="26">
        <v>48258.3203125</v>
      </c>
      <c r="Q789" s="27">
        <v>30.36146354675293</v>
      </c>
      <c r="R789" s="28">
        <v>33.092128753662109</v>
      </c>
      <c r="S789" s="29">
        <v>1.0239543914794922</v>
      </c>
      <c r="T789" s="30">
        <v>31.367908477783203</v>
      </c>
      <c r="U789" s="23">
        <v>5.802734375</v>
      </c>
      <c r="V789" s="31">
        <v>3.3310301601886749E-2</v>
      </c>
      <c r="W789" s="32">
        <v>0.95910590887069702</v>
      </c>
      <c r="X789" s="33">
        <v>8.2931060791015625</v>
      </c>
      <c r="Y789" s="34">
        <v>-67.996978759765625</v>
      </c>
      <c r="Z789" s="34">
        <v>210.24183654785156</v>
      </c>
      <c r="AA789" s="23">
        <v>5.4285669326782227</v>
      </c>
      <c r="AB789" s="35">
        <v>15.588000297546387</v>
      </c>
    </row>
    <row r="790" spans="1:28" x14ac:dyDescent="0.2">
      <c r="A790" s="21">
        <v>45950.781830844906</v>
      </c>
      <c r="B790" s="22">
        <v>8.1630001068115234</v>
      </c>
      <c r="C790" s="22">
        <v>10.9200439453125</v>
      </c>
      <c r="D790" s="23">
        <v>8.9715757369995117</v>
      </c>
      <c r="E790" s="24">
        <v>359.89999389648438</v>
      </c>
      <c r="F790" s="24">
        <v>50.161989200000001</v>
      </c>
      <c r="G790" s="24">
        <v>-66.461251399999995</v>
      </c>
      <c r="H790" s="24">
        <v>50.16225805483964</v>
      </c>
      <c r="I790" s="24">
        <v>-66.461156123019194</v>
      </c>
      <c r="J790" s="24">
        <v>29.905315399169922</v>
      </c>
      <c r="K790" s="24">
        <v>6.8079371452331543</v>
      </c>
      <c r="L790" s="25">
        <v>0.76726740598678589</v>
      </c>
      <c r="M790" s="21">
        <v>25569.009615509258</v>
      </c>
      <c r="N790" s="23">
        <v>5.4285669326782227</v>
      </c>
      <c r="O790" s="26">
        <v>30218.66796875</v>
      </c>
      <c r="P790" s="26">
        <v>48258.3203125</v>
      </c>
      <c r="Q790" s="27">
        <v>30.36146354675293</v>
      </c>
      <c r="R790" s="28">
        <v>33.092128753662109</v>
      </c>
      <c r="S790" s="29">
        <v>1.0239543914794922</v>
      </c>
      <c r="T790" s="30">
        <v>31.367908477783203</v>
      </c>
      <c r="U790" s="23">
        <v>5.802734375</v>
      </c>
      <c r="V790" s="31">
        <v>3.3310301601886749E-2</v>
      </c>
      <c r="W790" s="32">
        <v>0.95910590887069702</v>
      </c>
      <c r="X790" s="33">
        <v>8.2931060791015625</v>
      </c>
      <c r="Y790" s="34">
        <v>-67.996978759765625</v>
      </c>
      <c r="Z790" s="34">
        <v>210.24183654785156</v>
      </c>
      <c r="AA790" s="23">
        <v>5.4285669326782227</v>
      </c>
      <c r="AB790" s="35">
        <v>15.588000297546387</v>
      </c>
    </row>
    <row r="791" spans="1:28" x14ac:dyDescent="0.2">
      <c r="A791" s="21">
        <v>45950.7818425</v>
      </c>
      <c r="B791" s="22">
        <v>8.1619997024536133</v>
      </c>
      <c r="C791" s="22">
        <v>10.848234176635742</v>
      </c>
      <c r="D791" s="23">
        <v>8.9715757369995117</v>
      </c>
      <c r="E791" s="24">
        <v>0.30000001192092896</v>
      </c>
      <c r="F791" s="24">
        <v>50.161989200000001</v>
      </c>
      <c r="G791" s="24">
        <v>-66.461251399999995</v>
      </c>
      <c r="H791" s="24">
        <v>50.162264070802642</v>
      </c>
      <c r="I791" s="24">
        <v>-66.461156096262243</v>
      </c>
      <c r="J791" s="24">
        <v>30.574485778808594</v>
      </c>
      <c r="K791" s="24">
        <v>6.8098483085632324</v>
      </c>
      <c r="L791" s="25">
        <v>0.76726740598678589</v>
      </c>
      <c r="M791" s="21">
        <v>25569.009627175925</v>
      </c>
      <c r="N791" s="23">
        <v>5.429997444152832</v>
      </c>
      <c r="O791" s="26">
        <v>30217.755859375</v>
      </c>
      <c r="P791" s="26">
        <v>48254.76171875</v>
      </c>
      <c r="Q791" s="27">
        <v>30.359233856201172</v>
      </c>
      <c r="R791" s="28">
        <v>33.093124389648438</v>
      </c>
      <c r="S791" s="29">
        <v>1.0239523649215698</v>
      </c>
      <c r="T791" s="30">
        <v>31.365594863891602</v>
      </c>
      <c r="U791" s="23">
        <v>5.75738525390625</v>
      </c>
      <c r="V791" s="31">
        <v>3.5245325416326523E-2</v>
      </c>
      <c r="W791" s="32">
        <v>1.3629053831100464</v>
      </c>
      <c r="X791" s="33">
        <v>8.2920656204223633</v>
      </c>
      <c r="Y791" s="34">
        <v>-67.93975830078125</v>
      </c>
      <c r="Z791" s="34">
        <v>209.98912048339844</v>
      </c>
      <c r="AA791" s="23">
        <v>5.429997444152832</v>
      </c>
      <c r="AB791" s="35">
        <v>15.597000122070313</v>
      </c>
    </row>
    <row r="792" spans="1:28" x14ac:dyDescent="0.2">
      <c r="A792" s="21">
        <v>45950.781854131943</v>
      </c>
      <c r="B792" s="22">
        <v>8.1590003967285156</v>
      </c>
      <c r="C792" s="22">
        <v>10.699578285217285</v>
      </c>
      <c r="D792" s="23">
        <v>8.9715757369995117</v>
      </c>
      <c r="E792" s="24">
        <v>0.20000000298023224</v>
      </c>
      <c r="F792" s="24">
        <v>50.161989200000001</v>
      </c>
      <c r="G792" s="24">
        <v>-66.461251399999995</v>
      </c>
      <c r="H792" s="24">
        <v>50.162269454221558</v>
      </c>
      <c r="I792" s="24">
        <v>-66.461156019507698</v>
      </c>
      <c r="J792" s="24">
        <v>31.173294067382813</v>
      </c>
      <c r="K792" s="24">
        <v>6.8153319358825684</v>
      </c>
      <c r="L792" s="25">
        <v>0.76726740598678589</v>
      </c>
      <c r="M792" s="21">
        <v>25569.009638807871</v>
      </c>
      <c r="N792" s="23">
        <v>5.429997444152832</v>
      </c>
      <c r="O792" s="26">
        <v>30217.755859375</v>
      </c>
      <c r="P792" s="26">
        <v>48254.76171875</v>
      </c>
      <c r="Q792" s="27">
        <v>30.359233856201172</v>
      </c>
      <c r="R792" s="28">
        <v>33.093124389648438</v>
      </c>
      <c r="S792" s="29">
        <v>1.0239523649215698</v>
      </c>
      <c r="T792" s="30">
        <v>31.365594863891602</v>
      </c>
      <c r="U792" s="23">
        <v>5.75738525390625</v>
      </c>
      <c r="V792" s="31">
        <v>3.5245325416326523E-2</v>
      </c>
      <c r="W792" s="32">
        <v>1.3629053831100464</v>
      </c>
      <c r="X792" s="33">
        <v>8.2920656204223633</v>
      </c>
      <c r="Y792" s="34">
        <v>-67.93975830078125</v>
      </c>
      <c r="Z792" s="34">
        <v>209.98912048339844</v>
      </c>
      <c r="AA792" s="23">
        <v>5.429997444152832</v>
      </c>
      <c r="AB792" s="35">
        <v>15.597000122070313</v>
      </c>
    </row>
    <row r="793" spans="1:28" x14ac:dyDescent="0.2">
      <c r="A793" s="21">
        <v>45950.781865775461</v>
      </c>
      <c r="B793" s="22">
        <v>8.1569995880126953</v>
      </c>
      <c r="C793" s="22">
        <v>10.60565185546875</v>
      </c>
      <c r="D793" s="23">
        <v>8.9715757369995117</v>
      </c>
      <c r="E793" s="24">
        <v>359.5</v>
      </c>
      <c r="F793" s="24">
        <v>50.161989200000001</v>
      </c>
      <c r="G793" s="24">
        <v>-66.461251399999995</v>
      </c>
      <c r="H793" s="24">
        <v>50.162274584639469</v>
      </c>
      <c r="I793" s="24">
        <v>-66.461155745084042</v>
      </c>
      <c r="J793" s="24">
        <v>31.743961334228516</v>
      </c>
      <c r="K793" s="24">
        <v>6.8349399566650391</v>
      </c>
      <c r="L793" s="25">
        <v>0.76726740598678589</v>
      </c>
      <c r="M793" s="21">
        <v>25569.009650439813</v>
      </c>
      <c r="N793" s="23">
        <v>5.429997444152832</v>
      </c>
      <c r="O793" s="26">
        <v>30217.755859375</v>
      </c>
      <c r="P793" s="26">
        <v>48254.76171875</v>
      </c>
      <c r="Q793" s="27">
        <v>30.359233856201172</v>
      </c>
      <c r="R793" s="28">
        <v>33.093124389648438</v>
      </c>
      <c r="S793" s="29">
        <v>1.0239523649215698</v>
      </c>
      <c r="T793" s="30">
        <v>31.365594863891602</v>
      </c>
      <c r="U793" s="23">
        <v>5.75738525390625</v>
      </c>
      <c r="V793" s="31">
        <v>3.5245325416326523E-2</v>
      </c>
      <c r="W793" s="32">
        <v>1.3629053831100464</v>
      </c>
      <c r="X793" s="33">
        <v>8.2920656204223633</v>
      </c>
      <c r="Y793" s="34">
        <v>-67.93975830078125</v>
      </c>
      <c r="Z793" s="34">
        <v>209.98912048339844</v>
      </c>
      <c r="AA793" s="23">
        <v>5.429997444152832</v>
      </c>
      <c r="AB793" s="35">
        <v>15.597000122070313</v>
      </c>
    </row>
    <row r="794" spans="1:28" x14ac:dyDescent="0.2">
      <c r="A794" s="21">
        <v>45950.781877430556</v>
      </c>
      <c r="B794" s="22">
        <v>8.1549997329711914</v>
      </c>
      <c r="C794" s="22">
        <v>10.558470726013184</v>
      </c>
      <c r="D794" s="23">
        <v>8.9715757369995117</v>
      </c>
      <c r="E794" s="24">
        <v>359.79998779296875</v>
      </c>
      <c r="F794" s="24">
        <v>50.161989200000001</v>
      </c>
      <c r="G794" s="24">
        <v>-66.461251399999995</v>
      </c>
      <c r="H794" s="24">
        <v>50.16227979536356</v>
      </c>
      <c r="I794" s="24">
        <v>-66.46115544939093</v>
      </c>
      <c r="J794" s="24">
        <v>32.323562622070313</v>
      </c>
      <c r="K794" s="24">
        <v>6.8560676574707031</v>
      </c>
      <c r="L794" s="25">
        <v>0.76726740598678589</v>
      </c>
      <c r="M794" s="21">
        <v>25569.009662094908</v>
      </c>
      <c r="N794" s="23">
        <v>5.429997444152832</v>
      </c>
      <c r="O794" s="26">
        <v>30217.755859375</v>
      </c>
      <c r="P794" s="26">
        <v>48254.76171875</v>
      </c>
      <c r="Q794" s="27">
        <v>30.359233856201172</v>
      </c>
      <c r="R794" s="28">
        <v>33.093124389648438</v>
      </c>
      <c r="S794" s="29">
        <v>1.0239523649215698</v>
      </c>
      <c r="T794" s="30">
        <v>31.365594863891602</v>
      </c>
      <c r="U794" s="23">
        <v>5.75738525390625</v>
      </c>
      <c r="V794" s="31">
        <v>3.5245325416326523E-2</v>
      </c>
      <c r="W794" s="32">
        <v>1.3629053831100464</v>
      </c>
      <c r="X794" s="33">
        <v>8.2920656204223633</v>
      </c>
      <c r="Y794" s="34">
        <v>-67.93975830078125</v>
      </c>
      <c r="Z794" s="34">
        <v>209.98912048339844</v>
      </c>
      <c r="AA794" s="23">
        <v>5.429997444152832</v>
      </c>
      <c r="AB794" s="35">
        <v>15.597000122070313</v>
      </c>
    </row>
    <row r="795" spans="1:28" x14ac:dyDescent="0.2">
      <c r="A795" s="21">
        <v>45950.781889050922</v>
      </c>
      <c r="B795" s="22">
        <v>8.1750001907348633</v>
      </c>
      <c r="C795" s="22">
        <v>10.490469932556152</v>
      </c>
      <c r="D795" s="23">
        <v>8.9431915283203125</v>
      </c>
      <c r="E795" s="24">
        <v>0.10000000149011612</v>
      </c>
      <c r="F795" s="24">
        <v>50.161989200000001</v>
      </c>
      <c r="G795" s="24">
        <v>-66.461251399999995</v>
      </c>
      <c r="H795" s="24">
        <v>50.162285141280236</v>
      </c>
      <c r="I795" s="24">
        <v>-66.461155237363656</v>
      </c>
      <c r="J795" s="24">
        <v>32.918201446533203</v>
      </c>
      <c r="K795" s="24">
        <v>6.8712167739868164</v>
      </c>
      <c r="L795" s="25">
        <v>0.76592051982879639</v>
      </c>
      <c r="M795" s="21">
        <v>25569.00967372685</v>
      </c>
      <c r="N795" s="23">
        <v>5.429997444152832</v>
      </c>
      <c r="O795" s="26">
        <v>30217.755859375</v>
      </c>
      <c r="P795" s="26">
        <v>48254.76171875</v>
      </c>
      <c r="Q795" s="27">
        <v>30.359233856201172</v>
      </c>
      <c r="R795" s="28">
        <v>33.093124389648438</v>
      </c>
      <c r="S795" s="29">
        <v>1.0239523649215698</v>
      </c>
      <c r="T795" s="30">
        <v>31.365594863891602</v>
      </c>
      <c r="U795" s="23">
        <v>5.75738525390625</v>
      </c>
      <c r="V795" s="31">
        <v>3.5245325416326523E-2</v>
      </c>
      <c r="W795" s="32">
        <v>1.3629053831100464</v>
      </c>
      <c r="X795" s="33">
        <v>8.2920656204223633</v>
      </c>
      <c r="Y795" s="34">
        <v>-67.93975830078125</v>
      </c>
      <c r="Z795" s="34">
        <v>209.98912048339844</v>
      </c>
      <c r="AA795" s="23">
        <v>5.429997444152832</v>
      </c>
      <c r="AB795" s="35">
        <v>15.597000122070313</v>
      </c>
    </row>
    <row r="796" spans="1:28" x14ac:dyDescent="0.2">
      <c r="A796" s="21">
        <v>45950.781900740738</v>
      </c>
      <c r="B796" s="22">
        <v>8.1599998474121094</v>
      </c>
      <c r="C796" s="22">
        <v>10.394821166992188</v>
      </c>
      <c r="D796" s="23">
        <v>8.9431915283203125</v>
      </c>
      <c r="E796" s="24">
        <v>0.69999998807907104</v>
      </c>
      <c r="F796" s="24">
        <v>50.161989200000001</v>
      </c>
      <c r="G796" s="24">
        <v>-66.461251399999995</v>
      </c>
      <c r="H796" s="24">
        <v>50.162290505839543</v>
      </c>
      <c r="I796" s="24">
        <v>-66.461154766405642</v>
      </c>
      <c r="J796" s="24">
        <v>33.514911651611328</v>
      </c>
      <c r="K796" s="24">
        <v>6.9048681259155273</v>
      </c>
      <c r="L796" s="25">
        <v>0.76592051982879639</v>
      </c>
      <c r="M796" s="21">
        <v>25569.009685405093</v>
      </c>
      <c r="N796" s="23">
        <v>5.429997444152832</v>
      </c>
      <c r="O796" s="26">
        <v>30217.755859375</v>
      </c>
      <c r="P796" s="26">
        <v>48254.76171875</v>
      </c>
      <c r="Q796" s="27">
        <v>30.359233856201172</v>
      </c>
      <c r="R796" s="28">
        <v>33.093124389648438</v>
      </c>
      <c r="S796" s="29">
        <v>1.0239523649215698</v>
      </c>
      <c r="T796" s="30">
        <v>31.365594863891602</v>
      </c>
      <c r="U796" s="23">
        <v>5.75738525390625</v>
      </c>
      <c r="V796" s="31">
        <v>3.5245325416326523E-2</v>
      </c>
      <c r="W796" s="32">
        <v>1.3629053831100464</v>
      </c>
      <c r="X796" s="33">
        <v>8.2920656204223633</v>
      </c>
      <c r="Y796" s="34">
        <v>-67.93975830078125</v>
      </c>
      <c r="Z796" s="34">
        <v>209.98912048339844</v>
      </c>
      <c r="AA796" s="23">
        <v>5.429997444152832</v>
      </c>
      <c r="AB796" s="35">
        <v>15.597000122070313</v>
      </c>
    </row>
    <row r="797" spans="1:28" x14ac:dyDescent="0.2">
      <c r="A797" s="21">
        <v>45950.781912395832</v>
      </c>
      <c r="B797" s="22">
        <v>8.1520004272460938</v>
      </c>
      <c r="C797" s="22">
        <v>10.16047191619873</v>
      </c>
      <c r="D797" s="23">
        <v>8.9431915283203125</v>
      </c>
      <c r="E797" s="24">
        <v>1.2000000476837158</v>
      </c>
      <c r="F797" s="24">
        <v>50.161989200000001</v>
      </c>
      <c r="G797" s="24">
        <v>-66.461251399999995</v>
      </c>
      <c r="H797" s="24">
        <v>50.162295747946061</v>
      </c>
      <c r="I797" s="24">
        <v>-66.461154651114128</v>
      </c>
      <c r="J797" s="24">
        <v>34.098003387451172</v>
      </c>
      <c r="K797" s="24">
        <v>6.9131054878234863</v>
      </c>
      <c r="L797" s="25">
        <v>0.76592051982879639</v>
      </c>
      <c r="M797" s="21">
        <v>25569.009697060184</v>
      </c>
      <c r="N797" s="23">
        <v>5.4333739280700684</v>
      </c>
      <c r="O797" s="26">
        <v>30213.18359375</v>
      </c>
      <c r="P797" s="26">
        <v>48242.48828125</v>
      </c>
      <c r="Q797" s="27">
        <v>30.351295471191406</v>
      </c>
      <c r="R797" s="28">
        <v>33.098133087158203</v>
      </c>
      <c r="S797" s="29">
        <v>1.0239455699920654</v>
      </c>
      <c r="T797" s="30">
        <v>31.35761833190918</v>
      </c>
      <c r="U797" s="23">
        <v>5.73193359375</v>
      </c>
      <c r="V797" s="31">
        <v>3.195030614733696E-2</v>
      </c>
      <c r="W797" s="32">
        <v>0.90819549560546875</v>
      </c>
      <c r="X797" s="33">
        <v>8.2928256988525391</v>
      </c>
      <c r="Y797" s="34">
        <v>-67.982673645019531</v>
      </c>
      <c r="Z797" s="34">
        <v>209.78407287597656</v>
      </c>
      <c r="AA797" s="23">
        <v>5.4333739280700684</v>
      </c>
      <c r="AB797" s="35">
        <v>15.62399959564209</v>
      </c>
    </row>
    <row r="798" spans="1:28" x14ac:dyDescent="0.2">
      <c r="A798" s="21">
        <v>45950.781924016206</v>
      </c>
      <c r="B798" s="22">
        <v>8.1510000228881836</v>
      </c>
      <c r="C798" s="22">
        <v>10.186864852905273</v>
      </c>
      <c r="D798" s="23">
        <v>8.9431915283203125</v>
      </c>
      <c r="E798" s="24">
        <v>1.5</v>
      </c>
      <c r="F798" s="24">
        <v>50.161989200000001</v>
      </c>
      <c r="G798" s="24">
        <v>-66.461251399999995</v>
      </c>
      <c r="H798" s="24">
        <v>50.162301005126523</v>
      </c>
      <c r="I798" s="24">
        <v>-66.461154352581033</v>
      </c>
      <c r="J798" s="24">
        <v>34.682769775390625</v>
      </c>
      <c r="K798" s="24">
        <v>6.9344358444213867</v>
      </c>
      <c r="L798" s="25">
        <v>0.76592051982879639</v>
      </c>
      <c r="M798" s="21">
        <v>25569.009708692131</v>
      </c>
      <c r="N798" s="23">
        <v>5.4333739280700684</v>
      </c>
      <c r="O798" s="26">
        <v>30213.18359375</v>
      </c>
      <c r="P798" s="26">
        <v>48242.48828125</v>
      </c>
      <c r="Q798" s="27">
        <v>30.351295471191406</v>
      </c>
      <c r="R798" s="28">
        <v>33.098133087158203</v>
      </c>
      <c r="S798" s="29">
        <v>1.0239455699920654</v>
      </c>
      <c r="T798" s="30">
        <v>31.35761833190918</v>
      </c>
      <c r="U798" s="23">
        <v>5.73193359375</v>
      </c>
      <c r="V798" s="31">
        <v>3.195030614733696E-2</v>
      </c>
      <c r="W798" s="32">
        <v>0.90819549560546875</v>
      </c>
      <c r="X798" s="33">
        <v>8.2928256988525391</v>
      </c>
      <c r="Y798" s="34">
        <v>-67.982673645019531</v>
      </c>
      <c r="Z798" s="34">
        <v>209.78407287597656</v>
      </c>
      <c r="AA798" s="23">
        <v>5.4333739280700684</v>
      </c>
      <c r="AB798" s="35">
        <v>15.62399959564209</v>
      </c>
    </row>
    <row r="799" spans="1:28" x14ac:dyDescent="0.2">
      <c r="A799" s="21">
        <v>45950.781935706022</v>
      </c>
      <c r="B799" s="22">
        <v>8.1590003967285156</v>
      </c>
      <c r="C799" s="22">
        <v>10.163997650146484</v>
      </c>
      <c r="D799" s="23">
        <v>8.9431915283203125</v>
      </c>
      <c r="E799" s="24">
        <v>0.5</v>
      </c>
      <c r="F799" s="24">
        <v>50.161989200000001</v>
      </c>
      <c r="G799" s="24">
        <v>-66.461251399999995</v>
      </c>
      <c r="H799" s="24">
        <v>50.162306431895992</v>
      </c>
      <c r="I799" s="24">
        <v>-66.461153890865504</v>
      </c>
      <c r="J799" s="24">
        <v>35.286403656005859</v>
      </c>
      <c r="K799" s="24">
        <v>6.9674267768859863</v>
      </c>
      <c r="L799" s="25">
        <v>0.76592051982879639</v>
      </c>
      <c r="M799" s="21">
        <v>25569.00972037037</v>
      </c>
      <c r="N799" s="23">
        <v>5.4333739280700684</v>
      </c>
      <c r="O799" s="26">
        <v>30213.18359375</v>
      </c>
      <c r="P799" s="26">
        <v>48242.48828125</v>
      </c>
      <c r="Q799" s="27">
        <v>30.351295471191406</v>
      </c>
      <c r="R799" s="28">
        <v>33.098133087158203</v>
      </c>
      <c r="S799" s="29">
        <v>1.0239455699920654</v>
      </c>
      <c r="T799" s="30">
        <v>31.35761833190918</v>
      </c>
      <c r="U799" s="23">
        <v>5.73193359375</v>
      </c>
      <c r="V799" s="31">
        <v>3.195030614733696E-2</v>
      </c>
      <c r="W799" s="32">
        <v>0.90819549560546875</v>
      </c>
      <c r="X799" s="33">
        <v>8.2928256988525391</v>
      </c>
      <c r="Y799" s="34">
        <v>-67.982673645019531</v>
      </c>
      <c r="Z799" s="34">
        <v>209.78407287597656</v>
      </c>
      <c r="AA799" s="23">
        <v>5.4333739280700684</v>
      </c>
      <c r="AB799" s="35">
        <v>15.62399959564209</v>
      </c>
    </row>
    <row r="800" spans="1:28" x14ac:dyDescent="0.2">
      <c r="A800" s="21">
        <v>45950.781947372685</v>
      </c>
      <c r="B800" s="22">
        <v>8.1669998168945313</v>
      </c>
      <c r="C800" s="22">
        <v>10.004413604736328</v>
      </c>
      <c r="D800" s="23">
        <v>8.9003658294677734</v>
      </c>
      <c r="E800" s="24">
        <v>0.60000002384185791</v>
      </c>
      <c r="F800" s="24">
        <v>50.161989200000001</v>
      </c>
      <c r="G800" s="24">
        <v>-66.461251399999995</v>
      </c>
      <c r="H800" s="24">
        <v>50.16231193643295</v>
      </c>
      <c r="I800" s="24">
        <v>-66.461153618265541</v>
      </c>
      <c r="J800" s="24">
        <v>35.898685455322266</v>
      </c>
      <c r="K800" s="24">
        <v>6.9869041442871094</v>
      </c>
      <c r="L800" s="25">
        <v>0.76524704694747925</v>
      </c>
      <c r="M800" s="21">
        <v>25569.009732037037</v>
      </c>
      <c r="N800" s="23">
        <v>5.4333739280700684</v>
      </c>
      <c r="O800" s="26">
        <v>30213.18359375</v>
      </c>
      <c r="P800" s="26">
        <v>48242.48828125</v>
      </c>
      <c r="Q800" s="27">
        <v>30.351295471191406</v>
      </c>
      <c r="R800" s="28">
        <v>33.098133087158203</v>
      </c>
      <c r="S800" s="29">
        <v>1.0239455699920654</v>
      </c>
      <c r="T800" s="30">
        <v>31.35761833190918</v>
      </c>
      <c r="U800" s="23">
        <v>5.73193359375</v>
      </c>
      <c r="V800" s="31">
        <v>3.195030614733696E-2</v>
      </c>
      <c r="W800" s="32">
        <v>0.90819549560546875</v>
      </c>
      <c r="X800" s="33">
        <v>8.2928256988525391</v>
      </c>
      <c r="Y800" s="34">
        <v>-67.982673645019531</v>
      </c>
      <c r="Z800" s="34">
        <v>209.78407287597656</v>
      </c>
      <c r="AA800" s="23">
        <v>5.4333739280700684</v>
      </c>
      <c r="AB800" s="35">
        <v>15.62399959564209</v>
      </c>
    </row>
    <row r="801" spans="1:28" x14ac:dyDescent="0.2">
      <c r="A801" s="21">
        <v>45950.78195902778</v>
      </c>
      <c r="B801" s="22">
        <v>8.1669998168945313</v>
      </c>
      <c r="C801" s="22">
        <v>9.8329668045043945</v>
      </c>
      <c r="D801" s="23">
        <v>8.9003658294677734</v>
      </c>
      <c r="E801" s="24">
        <v>1.1000000238418579</v>
      </c>
      <c r="F801" s="24">
        <v>50.161989200000001</v>
      </c>
      <c r="G801" s="24">
        <v>-66.461251399999995</v>
      </c>
      <c r="H801" s="24">
        <v>50.162317334334865</v>
      </c>
      <c r="I801" s="24">
        <v>-66.461153484157492</v>
      </c>
      <c r="J801" s="24">
        <v>36.499103546142578</v>
      </c>
      <c r="K801" s="24">
        <v>6.9964861869812012</v>
      </c>
      <c r="L801" s="25">
        <v>0.76524704694747925</v>
      </c>
      <c r="M801" s="21">
        <v>25569.009743692128</v>
      </c>
      <c r="N801" s="23">
        <v>5.4333739280700684</v>
      </c>
      <c r="O801" s="26">
        <v>30213.18359375</v>
      </c>
      <c r="P801" s="26">
        <v>48242.48828125</v>
      </c>
      <c r="Q801" s="27">
        <v>30.351295471191406</v>
      </c>
      <c r="R801" s="28">
        <v>33.098133087158203</v>
      </c>
      <c r="S801" s="29">
        <v>1.0239455699920654</v>
      </c>
      <c r="T801" s="30">
        <v>31.35761833190918</v>
      </c>
      <c r="U801" s="23">
        <v>5.73193359375</v>
      </c>
      <c r="V801" s="31">
        <v>3.195030614733696E-2</v>
      </c>
      <c r="W801" s="32">
        <v>0.90819549560546875</v>
      </c>
      <c r="X801" s="33">
        <v>8.2928256988525391</v>
      </c>
      <c r="Y801" s="34">
        <v>-67.982673645019531</v>
      </c>
      <c r="Z801" s="34">
        <v>209.78407287597656</v>
      </c>
      <c r="AA801" s="23">
        <v>5.4333739280700684</v>
      </c>
      <c r="AB801" s="35">
        <v>15.62399959564209</v>
      </c>
    </row>
    <row r="802" spans="1:28" x14ac:dyDescent="0.2">
      <c r="A802" s="21">
        <v>45950.781970682867</v>
      </c>
      <c r="B802" s="22">
        <v>8.1529998779296875</v>
      </c>
      <c r="C802" s="22">
        <v>9.6427898406982422</v>
      </c>
      <c r="D802" s="23">
        <v>8.9003658294677734</v>
      </c>
      <c r="E802" s="24">
        <v>0.80000001192092896</v>
      </c>
      <c r="F802" s="24">
        <v>50.161989200000001</v>
      </c>
      <c r="G802" s="24">
        <v>-66.461251399999995</v>
      </c>
      <c r="H802" s="24">
        <v>50.162322700650918</v>
      </c>
      <c r="I802" s="24">
        <v>-66.461153141809547</v>
      </c>
      <c r="J802" s="24">
        <v>37.096012115478516</v>
      </c>
      <c r="K802" s="24">
        <v>7.0209474563598633</v>
      </c>
      <c r="L802" s="25">
        <v>0.76524704694747925</v>
      </c>
      <c r="M802" s="21">
        <v>25569.009755347222</v>
      </c>
      <c r="N802" s="23">
        <v>5.4333739280700684</v>
      </c>
      <c r="O802" s="26">
        <v>30213.18359375</v>
      </c>
      <c r="P802" s="26">
        <v>48242.48828125</v>
      </c>
      <c r="Q802" s="27">
        <v>30.351295471191406</v>
      </c>
      <c r="R802" s="28">
        <v>33.098133087158203</v>
      </c>
      <c r="S802" s="29">
        <v>1.0239455699920654</v>
      </c>
      <c r="T802" s="30">
        <v>31.35761833190918</v>
      </c>
      <c r="U802" s="23">
        <v>5.73193359375</v>
      </c>
      <c r="V802" s="31">
        <v>3.195030614733696E-2</v>
      </c>
      <c r="W802" s="32">
        <v>0.90819549560546875</v>
      </c>
      <c r="X802" s="33">
        <v>8.2928256988525391</v>
      </c>
      <c r="Y802" s="34">
        <v>-67.982673645019531</v>
      </c>
      <c r="Z802" s="34">
        <v>209.78407287597656</v>
      </c>
      <c r="AA802" s="23">
        <v>5.4333739280700684</v>
      </c>
      <c r="AB802" s="35">
        <v>15.62399959564209</v>
      </c>
    </row>
    <row r="803" spans="1:28" x14ac:dyDescent="0.2">
      <c r="A803" s="21">
        <v>45950.781982361113</v>
      </c>
      <c r="B803" s="22">
        <v>8.1370000839233398</v>
      </c>
      <c r="C803" s="22">
        <v>9.6056251525878906</v>
      </c>
      <c r="D803" s="23">
        <v>8.9003658294677734</v>
      </c>
      <c r="E803" s="24">
        <v>0.89999997615814209</v>
      </c>
      <c r="F803" s="24">
        <v>50.161989200000001</v>
      </c>
      <c r="G803" s="24">
        <v>-66.461251399999995</v>
      </c>
      <c r="H803" s="24">
        <v>50.162327654155774</v>
      </c>
      <c r="I803" s="24">
        <v>-66.461152813841949</v>
      </c>
      <c r="J803" s="24">
        <v>37.646999359130859</v>
      </c>
      <c r="K803" s="24">
        <v>7.0443811416625977</v>
      </c>
      <c r="L803" s="25">
        <v>0.76524704694747925</v>
      </c>
      <c r="M803" s="21">
        <v>25569.009767025462</v>
      </c>
      <c r="N803" s="23">
        <v>5.4125804901123047</v>
      </c>
      <c r="O803" s="26">
        <v>30210.197265625</v>
      </c>
      <c r="P803" s="26">
        <v>48268.33203125</v>
      </c>
      <c r="Q803" s="27">
        <v>30.365625381469727</v>
      </c>
      <c r="R803" s="28">
        <v>33.101406097412109</v>
      </c>
      <c r="S803" s="29">
        <v>1.0239591598510742</v>
      </c>
      <c r="T803" s="30">
        <v>31.374416351318359</v>
      </c>
      <c r="U803" s="23">
        <v>5.70538330078125</v>
      </c>
      <c r="V803" s="31">
        <v>3.8830753415822983E-2</v>
      </c>
      <c r="W803" s="32">
        <v>1.0504794120788574</v>
      </c>
      <c r="X803" s="33">
        <v>8.2920560836791992</v>
      </c>
      <c r="Y803" s="34">
        <v>-67.934989929199219</v>
      </c>
      <c r="Z803" s="34">
        <v>209.66011047363281</v>
      </c>
      <c r="AA803" s="23">
        <v>5.4125804901123047</v>
      </c>
      <c r="AB803" s="35">
        <v>15.569999694824219</v>
      </c>
    </row>
    <row r="804" spans="1:28" x14ac:dyDescent="0.2">
      <c r="A804" s="21">
        <v>45950.781993969904</v>
      </c>
      <c r="B804" s="22">
        <v>8.1339998245239258</v>
      </c>
      <c r="C804" s="22">
        <v>9.5761833190917969</v>
      </c>
      <c r="D804" s="23">
        <v>8.9003658294677734</v>
      </c>
      <c r="E804" s="24">
        <v>360</v>
      </c>
      <c r="F804" s="24">
        <v>50.161989200000001</v>
      </c>
      <c r="G804" s="24">
        <v>-66.461251399999995</v>
      </c>
      <c r="H804" s="24">
        <v>50.162332910068905</v>
      </c>
      <c r="I804" s="24">
        <v>-66.461152506585734</v>
      </c>
      <c r="J804" s="24">
        <v>38.23162841796875</v>
      </c>
      <c r="K804" s="24">
        <v>7.0663352012634277</v>
      </c>
      <c r="L804" s="25">
        <v>0.76524704694747925</v>
      </c>
      <c r="M804" s="21">
        <v>25569.009778634259</v>
      </c>
      <c r="N804" s="23">
        <v>5.4125804901123047</v>
      </c>
      <c r="O804" s="26">
        <v>30210.197265625</v>
      </c>
      <c r="P804" s="26">
        <v>48268.33203125</v>
      </c>
      <c r="Q804" s="27">
        <v>30.365625381469727</v>
      </c>
      <c r="R804" s="28">
        <v>33.101406097412109</v>
      </c>
      <c r="S804" s="29">
        <v>1.0239591598510742</v>
      </c>
      <c r="T804" s="30">
        <v>31.374416351318359</v>
      </c>
      <c r="U804" s="23">
        <v>5.70538330078125</v>
      </c>
      <c r="V804" s="31">
        <v>3.8830753415822983E-2</v>
      </c>
      <c r="W804" s="32">
        <v>1.0504794120788574</v>
      </c>
      <c r="X804" s="33">
        <v>8.2920560836791992</v>
      </c>
      <c r="Y804" s="34">
        <v>-67.934989929199219</v>
      </c>
      <c r="Z804" s="34">
        <v>209.66011047363281</v>
      </c>
      <c r="AA804" s="23">
        <v>5.4125804901123047</v>
      </c>
      <c r="AB804" s="35">
        <v>15.569999694824219</v>
      </c>
    </row>
    <row r="805" spans="1:28" x14ac:dyDescent="0.2">
      <c r="A805" s="21">
        <v>45950.782005613422</v>
      </c>
      <c r="B805" s="22">
        <v>8.1490001678466797</v>
      </c>
      <c r="C805" s="22">
        <v>9.6099786758422852</v>
      </c>
      <c r="D805" s="23">
        <v>8.8911514282226563</v>
      </c>
      <c r="E805" s="24">
        <v>359.79998779296875</v>
      </c>
      <c r="F805" s="24">
        <v>50.161989200000001</v>
      </c>
      <c r="G805" s="24">
        <v>-66.461251399999995</v>
      </c>
      <c r="H805" s="24">
        <v>50.162338265153203</v>
      </c>
      <c r="I805" s="24">
        <v>-66.461152352304211</v>
      </c>
      <c r="J805" s="24">
        <v>38.827285766601563</v>
      </c>
      <c r="K805" s="24">
        <v>7.0773587226867676</v>
      </c>
      <c r="L805" s="25">
        <v>0.76457357406616211</v>
      </c>
      <c r="M805" s="21">
        <v>25569.009790277778</v>
      </c>
      <c r="N805" s="23">
        <v>5.4125804901123047</v>
      </c>
      <c r="O805" s="26">
        <v>30210.197265625</v>
      </c>
      <c r="P805" s="26">
        <v>48268.33203125</v>
      </c>
      <c r="Q805" s="27">
        <v>30.365625381469727</v>
      </c>
      <c r="R805" s="28">
        <v>33.101406097412109</v>
      </c>
      <c r="S805" s="29">
        <v>1.0239591598510742</v>
      </c>
      <c r="T805" s="30">
        <v>31.374416351318359</v>
      </c>
      <c r="U805" s="23">
        <v>5.70538330078125</v>
      </c>
      <c r="V805" s="31">
        <v>3.8830753415822983E-2</v>
      </c>
      <c r="W805" s="32">
        <v>1.0504794120788574</v>
      </c>
      <c r="X805" s="33">
        <v>8.2920560836791992</v>
      </c>
      <c r="Y805" s="34">
        <v>-67.934989929199219</v>
      </c>
      <c r="Z805" s="34">
        <v>209.66011047363281</v>
      </c>
      <c r="AA805" s="23">
        <v>5.4125804901123047</v>
      </c>
      <c r="AB805" s="35">
        <v>15.569999694824219</v>
      </c>
    </row>
    <row r="806" spans="1:28" x14ac:dyDescent="0.2">
      <c r="A806" s="21">
        <v>45950.782017233796</v>
      </c>
      <c r="B806" s="22">
        <v>8.1619997024536133</v>
      </c>
      <c r="C806" s="22">
        <v>9.4692058563232422</v>
      </c>
      <c r="D806" s="23">
        <v>8.8911514282226563</v>
      </c>
      <c r="E806" s="24">
        <v>0.69999998807907104</v>
      </c>
      <c r="F806" s="24">
        <v>50.161989200000001</v>
      </c>
      <c r="G806" s="24">
        <v>-66.461251399999995</v>
      </c>
      <c r="H806" s="24">
        <v>50.162343939745767</v>
      </c>
      <c r="I806" s="24">
        <v>-66.461151948491008</v>
      </c>
      <c r="J806" s="24">
        <v>39.458484649658203</v>
      </c>
      <c r="K806" s="24">
        <v>7.1062116622924805</v>
      </c>
      <c r="L806" s="25">
        <v>0.76457357406616211</v>
      </c>
      <c r="M806" s="21">
        <v>25569.009801898148</v>
      </c>
      <c r="N806" s="23">
        <v>5.4125804901123047</v>
      </c>
      <c r="O806" s="26">
        <v>30210.197265625</v>
      </c>
      <c r="P806" s="26">
        <v>48268.33203125</v>
      </c>
      <c r="Q806" s="27">
        <v>30.365625381469727</v>
      </c>
      <c r="R806" s="28">
        <v>33.101406097412109</v>
      </c>
      <c r="S806" s="29">
        <v>1.0239591598510742</v>
      </c>
      <c r="T806" s="30">
        <v>31.374416351318359</v>
      </c>
      <c r="U806" s="23">
        <v>5.70538330078125</v>
      </c>
      <c r="V806" s="31">
        <v>3.8830753415822983E-2</v>
      </c>
      <c r="W806" s="32">
        <v>1.0504794120788574</v>
      </c>
      <c r="X806" s="33">
        <v>8.2920560836791992</v>
      </c>
      <c r="Y806" s="34">
        <v>-67.934989929199219</v>
      </c>
      <c r="Z806" s="34">
        <v>209.66011047363281</v>
      </c>
      <c r="AA806" s="23">
        <v>5.4125804901123047</v>
      </c>
      <c r="AB806" s="35">
        <v>15.569999694824219</v>
      </c>
    </row>
    <row r="807" spans="1:28" x14ac:dyDescent="0.2">
      <c r="A807" s="21">
        <v>45950.782028888891</v>
      </c>
      <c r="B807" s="22">
        <v>8.1719999313354492</v>
      </c>
      <c r="C807" s="22">
        <v>9.3265533447265625</v>
      </c>
      <c r="D807" s="23">
        <v>8.8911514282226563</v>
      </c>
      <c r="E807" s="24">
        <v>0.69999998807907104</v>
      </c>
      <c r="F807" s="24">
        <v>50.161989200000001</v>
      </c>
      <c r="G807" s="24">
        <v>-66.461251399999995</v>
      </c>
      <c r="H807" s="24">
        <v>50.162349151691849</v>
      </c>
      <c r="I807" s="24">
        <v>-66.461151677657242</v>
      </c>
      <c r="J807" s="24">
        <v>40.038219451904297</v>
      </c>
      <c r="K807" s="24">
        <v>7.1255631446838379</v>
      </c>
      <c r="L807" s="25">
        <v>0.76457357406616211</v>
      </c>
      <c r="M807" s="21">
        <v>25569.009813564815</v>
      </c>
      <c r="N807" s="23">
        <v>5.4125804901123047</v>
      </c>
      <c r="O807" s="26">
        <v>30210.197265625</v>
      </c>
      <c r="P807" s="26">
        <v>48268.33203125</v>
      </c>
      <c r="Q807" s="27">
        <v>30.365625381469727</v>
      </c>
      <c r="R807" s="28">
        <v>33.101406097412109</v>
      </c>
      <c r="S807" s="29">
        <v>1.0239591598510742</v>
      </c>
      <c r="T807" s="30">
        <v>31.374416351318359</v>
      </c>
      <c r="U807" s="23">
        <v>5.70538330078125</v>
      </c>
      <c r="V807" s="31">
        <v>3.8830753415822983E-2</v>
      </c>
      <c r="W807" s="32">
        <v>1.0504794120788574</v>
      </c>
      <c r="X807" s="33">
        <v>8.2920560836791992</v>
      </c>
      <c r="Y807" s="34">
        <v>-67.934989929199219</v>
      </c>
      <c r="Z807" s="34">
        <v>209.66011047363281</v>
      </c>
      <c r="AA807" s="23">
        <v>5.4125804901123047</v>
      </c>
      <c r="AB807" s="35">
        <v>15.569999694824219</v>
      </c>
    </row>
    <row r="808" spans="1:28" x14ac:dyDescent="0.2">
      <c r="A808" s="21">
        <v>45950.782040509257</v>
      </c>
      <c r="B808" s="22">
        <v>8.1619997024536133</v>
      </c>
      <c r="C808" s="22">
        <v>9.3125362396240234</v>
      </c>
      <c r="D808" s="23">
        <v>8.8911514282226563</v>
      </c>
      <c r="E808" s="24">
        <v>0.10000000149011612</v>
      </c>
      <c r="F808" s="24">
        <v>50.161989200000001</v>
      </c>
      <c r="G808" s="24">
        <v>-66.461251399999995</v>
      </c>
      <c r="H808" s="24">
        <v>50.162354367392012</v>
      </c>
      <c r="I808" s="24">
        <v>-66.46115153809491</v>
      </c>
      <c r="J808" s="24">
        <v>40.618373870849609</v>
      </c>
      <c r="K808" s="24">
        <v>7.1355347633361816</v>
      </c>
      <c r="L808" s="25">
        <v>0.76457357406616211</v>
      </c>
      <c r="M808" s="21">
        <v>25569.009825173613</v>
      </c>
      <c r="N808" s="23">
        <v>5.4125804901123047</v>
      </c>
      <c r="O808" s="26">
        <v>30210.197265625</v>
      </c>
      <c r="P808" s="26">
        <v>48268.33203125</v>
      </c>
      <c r="Q808" s="27">
        <v>30.365625381469727</v>
      </c>
      <c r="R808" s="28">
        <v>33.101406097412109</v>
      </c>
      <c r="S808" s="29">
        <v>1.0239591598510742</v>
      </c>
      <c r="T808" s="30">
        <v>31.374416351318359</v>
      </c>
      <c r="U808" s="23">
        <v>5.70538330078125</v>
      </c>
      <c r="V808" s="31">
        <v>3.8830753415822983E-2</v>
      </c>
      <c r="W808" s="32">
        <v>1.0504794120788574</v>
      </c>
      <c r="X808" s="33">
        <v>8.2920560836791992</v>
      </c>
      <c r="Y808" s="34">
        <v>-67.934989929199219</v>
      </c>
      <c r="Z808" s="34">
        <v>209.66011047363281</v>
      </c>
      <c r="AA808" s="23">
        <v>5.4125804901123047</v>
      </c>
      <c r="AB808" s="35">
        <v>15.569999694824219</v>
      </c>
    </row>
    <row r="809" spans="1:28" x14ac:dyDescent="0.2">
      <c r="A809" s="21">
        <v>45950.782052164352</v>
      </c>
      <c r="B809" s="22">
        <v>8.1510000228881836</v>
      </c>
      <c r="C809" s="22">
        <v>9.2525854110717773</v>
      </c>
      <c r="D809" s="23">
        <v>8.8911514282226563</v>
      </c>
      <c r="E809" s="24">
        <v>1.3999999761581421</v>
      </c>
      <c r="F809" s="24">
        <v>50.161989200000001</v>
      </c>
      <c r="G809" s="24">
        <v>-66.461251399999995</v>
      </c>
      <c r="H809" s="24">
        <v>50.16235947607867</v>
      </c>
      <c r="I809" s="24">
        <v>-66.461151526177545</v>
      </c>
      <c r="J809" s="24">
        <v>41.186622619628906</v>
      </c>
      <c r="K809" s="24">
        <v>7.136385440826416</v>
      </c>
      <c r="L809" s="25">
        <v>0.76457357406616211</v>
      </c>
      <c r="M809" s="21">
        <v>25569.009836828704</v>
      </c>
      <c r="N809" s="23">
        <v>5.44244384765625</v>
      </c>
      <c r="O809" s="26">
        <v>30241.771484375</v>
      </c>
      <c r="P809" s="26">
        <v>48274.78515625</v>
      </c>
      <c r="Q809" s="27">
        <v>30.37530517578125</v>
      </c>
      <c r="R809" s="28">
        <v>33.066844940185547</v>
      </c>
      <c r="S809" s="29">
        <v>1.0239636898040771</v>
      </c>
      <c r="T809" s="30">
        <v>31.378610610961914</v>
      </c>
      <c r="U809" s="23">
        <v>5.684783935546875</v>
      </c>
      <c r="V809" s="31">
        <v>3.3232655376195908E-2</v>
      </c>
      <c r="W809" s="32">
        <v>1.208812952041626</v>
      </c>
      <c r="X809" s="33">
        <v>8.2915792465209961</v>
      </c>
      <c r="Y809" s="34">
        <v>-67.915916442871094</v>
      </c>
      <c r="Z809" s="34">
        <v>209.46937561035156</v>
      </c>
      <c r="AA809" s="23">
        <v>5.44244384765625</v>
      </c>
      <c r="AB809" s="35">
        <v>15.579000473022461</v>
      </c>
    </row>
    <row r="810" spans="1:28" x14ac:dyDescent="0.2">
      <c r="A810" s="21">
        <v>45950.782063796294</v>
      </c>
      <c r="B810" s="22">
        <v>8.1470003128051758</v>
      </c>
      <c r="C810" s="22">
        <v>9.2585783004760742</v>
      </c>
      <c r="D810" s="23">
        <v>8.8534336090087891</v>
      </c>
      <c r="E810" s="24">
        <v>0.10000000149011612</v>
      </c>
      <c r="F810" s="24">
        <v>50.161989200000001</v>
      </c>
      <c r="G810" s="24">
        <v>-66.461251399999995</v>
      </c>
      <c r="H810" s="24">
        <v>50.162364535971463</v>
      </c>
      <c r="I810" s="24">
        <v>-66.461151060135435</v>
      </c>
      <c r="J810" s="24">
        <v>41.749446868896484</v>
      </c>
      <c r="K810" s="24">
        <v>7.1696853637695313</v>
      </c>
      <c r="L810" s="25">
        <v>0.76390016078948975</v>
      </c>
      <c r="M810" s="21">
        <v>25569.009848472222</v>
      </c>
      <c r="N810" s="23">
        <v>5.44244384765625</v>
      </c>
      <c r="O810" s="26">
        <v>30241.771484375</v>
      </c>
      <c r="P810" s="26">
        <v>48274.78515625</v>
      </c>
      <c r="Q810" s="27">
        <v>30.37530517578125</v>
      </c>
      <c r="R810" s="28">
        <v>33.066844940185547</v>
      </c>
      <c r="S810" s="29">
        <v>1.0239636898040771</v>
      </c>
      <c r="T810" s="30">
        <v>31.378610610961914</v>
      </c>
      <c r="U810" s="23">
        <v>5.684783935546875</v>
      </c>
      <c r="V810" s="31">
        <v>3.3232655376195908E-2</v>
      </c>
      <c r="W810" s="32">
        <v>1.208812952041626</v>
      </c>
      <c r="X810" s="33">
        <v>8.2915792465209961</v>
      </c>
      <c r="Y810" s="34">
        <v>-67.915916442871094</v>
      </c>
      <c r="Z810" s="34">
        <v>209.46937561035156</v>
      </c>
      <c r="AA810" s="23">
        <v>5.44244384765625</v>
      </c>
      <c r="AB810" s="35">
        <v>15.579000473022461</v>
      </c>
    </row>
    <row r="811" spans="1:28" x14ac:dyDescent="0.2">
      <c r="A811" s="21">
        <v>45950.78207548611</v>
      </c>
      <c r="B811" s="22">
        <v>8.1630001068115234</v>
      </c>
      <c r="C811" s="22">
        <v>9.2693214416503906</v>
      </c>
      <c r="D811" s="23">
        <v>8.8534336090087891</v>
      </c>
      <c r="E811" s="24">
        <v>359.10000610351563</v>
      </c>
      <c r="F811" s="24">
        <v>50.161989200000001</v>
      </c>
      <c r="G811" s="24">
        <v>-66.461251399999995</v>
      </c>
      <c r="H811" s="24">
        <v>50.162369683090091</v>
      </c>
      <c r="I811" s="24">
        <v>-66.461150562795879</v>
      </c>
      <c r="J811" s="24">
        <v>42.321971893310547</v>
      </c>
      <c r="K811" s="24">
        <v>7.2052211761474609</v>
      </c>
      <c r="L811" s="25">
        <v>0.76390016078948975</v>
      </c>
      <c r="M811" s="21">
        <v>25569.009860162038</v>
      </c>
      <c r="N811" s="23">
        <v>5.44244384765625</v>
      </c>
      <c r="O811" s="26">
        <v>30241.771484375</v>
      </c>
      <c r="P811" s="26">
        <v>48274.78515625</v>
      </c>
      <c r="Q811" s="27">
        <v>30.37530517578125</v>
      </c>
      <c r="R811" s="28">
        <v>33.066844940185547</v>
      </c>
      <c r="S811" s="29">
        <v>1.0239636898040771</v>
      </c>
      <c r="T811" s="30">
        <v>31.378610610961914</v>
      </c>
      <c r="U811" s="23">
        <v>5.684783935546875</v>
      </c>
      <c r="V811" s="31">
        <v>3.3232655376195908E-2</v>
      </c>
      <c r="W811" s="32">
        <v>1.208812952041626</v>
      </c>
      <c r="X811" s="33">
        <v>8.2915792465209961</v>
      </c>
      <c r="Y811" s="34">
        <v>-67.915916442871094</v>
      </c>
      <c r="Z811" s="34">
        <v>209.46937561035156</v>
      </c>
      <c r="AA811" s="23">
        <v>5.44244384765625</v>
      </c>
      <c r="AB811" s="35">
        <v>15.579000473022461</v>
      </c>
    </row>
    <row r="812" spans="1:28" x14ac:dyDescent="0.2">
      <c r="A812" s="21">
        <v>45950.782087118052</v>
      </c>
      <c r="B812" s="22">
        <v>8.1700000762939453</v>
      </c>
      <c r="C812" s="22">
        <v>9.2347259521484375</v>
      </c>
      <c r="D812" s="23">
        <v>8.8534336090087891</v>
      </c>
      <c r="E812" s="24">
        <v>358.60000610351563</v>
      </c>
      <c r="F812" s="24">
        <v>50.161989200000001</v>
      </c>
      <c r="G812" s="24">
        <v>-66.461251399999995</v>
      </c>
      <c r="H812" s="24">
        <v>50.16237481054457</v>
      </c>
      <c r="I812" s="24">
        <v>-66.461150377779603</v>
      </c>
      <c r="J812" s="24">
        <v>42.892311096191406</v>
      </c>
      <c r="K812" s="24">
        <v>7.2184410095214844</v>
      </c>
      <c r="L812" s="25">
        <v>0.76390016078948975</v>
      </c>
      <c r="M812" s="21">
        <v>25569.00987179398</v>
      </c>
      <c r="N812" s="23">
        <v>5.44244384765625</v>
      </c>
      <c r="O812" s="26">
        <v>30241.771484375</v>
      </c>
      <c r="P812" s="26">
        <v>48274.78515625</v>
      </c>
      <c r="Q812" s="27">
        <v>30.37530517578125</v>
      </c>
      <c r="R812" s="28">
        <v>33.066844940185547</v>
      </c>
      <c r="S812" s="29">
        <v>1.0239636898040771</v>
      </c>
      <c r="T812" s="30">
        <v>31.378610610961914</v>
      </c>
      <c r="U812" s="23">
        <v>5.684783935546875</v>
      </c>
      <c r="V812" s="31">
        <v>3.3232655376195908E-2</v>
      </c>
      <c r="W812" s="32">
        <v>1.208812952041626</v>
      </c>
      <c r="X812" s="33">
        <v>8.2915792465209961</v>
      </c>
      <c r="Y812" s="34">
        <v>-67.915916442871094</v>
      </c>
      <c r="Z812" s="34">
        <v>209.46937561035156</v>
      </c>
      <c r="AA812" s="23">
        <v>5.44244384765625</v>
      </c>
      <c r="AB812" s="35">
        <v>15.579000473022461</v>
      </c>
    </row>
    <row r="813" spans="1:28" x14ac:dyDescent="0.2">
      <c r="A813" s="21">
        <v>45950.782098784723</v>
      </c>
      <c r="B813" s="22">
        <v>8.1689996719360352</v>
      </c>
      <c r="C813" s="22">
        <v>9.2343387603759766</v>
      </c>
      <c r="D813" s="23">
        <v>8.8534336090087891</v>
      </c>
      <c r="E813" s="24">
        <v>359.5</v>
      </c>
      <c r="F813" s="24">
        <v>50.161989200000001</v>
      </c>
      <c r="G813" s="24">
        <v>-66.461251399999995</v>
      </c>
      <c r="H813" s="24">
        <v>50.162379777926894</v>
      </c>
      <c r="I813" s="24">
        <v>-66.461150381895294</v>
      </c>
      <c r="J813" s="24">
        <v>43.444843292236328</v>
      </c>
      <c r="K813" s="24">
        <v>7.2181458473205566</v>
      </c>
      <c r="L813" s="25">
        <v>0.76390016078948975</v>
      </c>
      <c r="M813" s="21">
        <v>25569.009883460647</v>
      </c>
      <c r="N813" s="23">
        <v>5.44244384765625</v>
      </c>
      <c r="O813" s="26">
        <v>30241.771484375</v>
      </c>
      <c r="P813" s="26">
        <v>48274.78515625</v>
      </c>
      <c r="Q813" s="27">
        <v>30.37530517578125</v>
      </c>
      <c r="R813" s="28">
        <v>33.066844940185547</v>
      </c>
      <c r="S813" s="29">
        <v>1.0239636898040771</v>
      </c>
      <c r="T813" s="30">
        <v>31.378610610961914</v>
      </c>
      <c r="U813" s="23">
        <v>5.684783935546875</v>
      </c>
      <c r="V813" s="31">
        <v>3.3232655376195908E-2</v>
      </c>
      <c r="W813" s="32">
        <v>1.208812952041626</v>
      </c>
      <c r="X813" s="33">
        <v>8.2915792465209961</v>
      </c>
      <c r="Y813" s="34">
        <v>-67.915916442871094</v>
      </c>
      <c r="Z813" s="34">
        <v>209.46937561035156</v>
      </c>
      <c r="AA813" s="23">
        <v>5.44244384765625</v>
      </c>
      <c r="AB813" s="35">
        <v>15.579000473022461</v>
      </c>
    </row>
    <row r="814" spans="1:28" x14ac:dyDescent="0.2">
      <c r="A814" s="21">
        <v>45950.782110462962</v>
      </c>
      <c r="B814" s="22">
        <v>8.1579999923706055</v>
      </c>
      <c r="C814" s="22">
        <v>9.1698036193847656</v>
      </c>
      <c r="D814" s="23">
        <v>8.8534336090087891</v>
      </c>
      <c r="E814" s="24">
        <v>359</v>
      </c>
      <c r="F814" s="24">
        <v>50.161989200000001</v>
      </c>
      <c r="G814" s="24">
        <v>-66.461251399999995</v>
      </c>
      <c r="H814" s="24">
        <v>50.162384716927654</v>
      </c>
      <c r="I814" s="24">
        <v>-66.461150333530071</v>
      </c>
      <c r="J814" s="24">
        <v>43.994216918945313</v>
      </c>
      <c r="K814" s="24">
        <v>7.2216010093688965</v>
      </c>
      <c r="L814" s="25">
        <v>0.76390016078948975</v>
      </c>
      <c r="M814" s="21">
        <v>25569.009895127314</v>
      </c>
      <c r="N814" s="23">
        <v>5.44244384765625</v>
      </c>
      <c r="O814" s="26">
        <v>30241.771484375</v>
      </c>
      <c r="P814" s="26">
        <v>48274.78515625</v>
      </c>
      <c r="Q814" s="27">
        <v>30.37530517578125</v>
      </c>
      <c r="R814" s="28">
        <v>33.066844940185547</v>
      </c>
      <c r="S814" s="29">
        <v>1.0239636898040771</v>
      </c>
      <c r="T814" s="30">
        <v>31.378610610961914</v>
      </c>
      <c r="U814" s="23">
        <v>5.684783935546875</v>
      </c>
      <c r="V814" s="31">
        <v>3.3232655376195908E-2</v>
      </c>
      <c r="W814" s="32">
        <v>1.208812952041626</v>
      </c>
      <c r="X814" s="33">
        <v>8.2915792465209961</v>
      </c>
      <c r="Y814" s="34">
        <v>-67.915916442871094</v>
      </c>
      <c r="Z814" s="34">
        <v>209.46937561035156</v>
      </c>
      <c r="AA814" s="23">
        <v>5.44244384765625</v>
      </c>
      <c r="AB814" s="35">
        <v>15.579000473022461</v>
      </c>
    </row>
    <row r="815" spans="1:28" x14ac:dyDescent="0.2">
      <c r="A815" s="21">
        <v>45950.782122129633</v>
      </c>
      <c r="B815" s="22">
        <v>8.1479997634887695</v>
      </c>
      <c r="C815" s="22">
        <v>9.1724777221679688</v>
      </c>
      <c r="D815" s="23">
        <v>8.8331203460693359</v>
      </c>
      <c r="E815" s="24">
        <v>358.89999389648438</v>
      </c>
      <c r="F815" s="24">
        <v>50.161989200000001</v>
      </c>
      <c r="G815" s="24">
        <v>-66.461251399999995</v>
      </c>
      <c r="H815" s="24">
        <v>50.162389431444858</v>
      </c>
      <c r="I815" s="24">
        <v>-66.46115019750961</v>
      </c>
      <c r="J815" s="24">
        <v>44.518623352050781</v>
      </c>
      <c r="K815" s="24">
        <v>7.2313194274902344</v>
      </c>
      <c r="L815" s="25">
        <v>0.76322668790817261</v>
      </c>
      <c r="M815" s="21">
        <v>25569.009906793981</v>
      </c>
      <c r="N815" s="23">
        <v>5.4085888862609863</v>
      </c>
      <c r="O815" s="26">
        <v>30210.609375</v>
      </c>
      <c r="P815" s="26">
        <v>48274.8671875</v>
      </c>
      <c r="Q815" s="27">
        <v>30.369476318359375</v>
      </c>
      <c r="R815" s="28">
        <v>33.100955963134766</v>
      </c>
      <c r="S815" s="29">
        <v>1.0239627361297607</v>
      </c>
      <c r="T815" s="30">
        <v>31.378664016723633</v>
      </c>
      <c r="U815" s="23">
        <v>5.66552734375</v>
      </c>
      <c r="V815" s="31">
        <v>3.832828626036644E-2</v>
      </c>
      <c r="W815" s="32">
        <v>1.5979260206222534</v>
      </c>
      <c r="X815" s="33">
        <v>8.2912111282348633</v>
      </c>
      <c r="Y815" s="34">
        <v>-67.887306213378906</v>
      </c>
      <c r="Z815" s="34">
        <v>209.3883056640625</v>
      </c>
      <c r="AA815" s="23">
        <v>5.4085888862609863</v>
      </c>
      <c r="AB815" s="35">
        <v>15.560999870300293</v>
      </c>
    </row>
    <row r="816" spans="1:28" x14ac:dyDescent="0.2">
      <c r="A816" s="21">
        <v>45950.782133796296</v>
      </c>
      <c r="B816" s="22">
        <v>8.1540002822875977</v>
      </c>
      <c r="C816" s="22">
        <v>9.1853666305541992</v>
      </c>
      <c r="D816" s="23">
        <v>8.8331203460693359</v>
      </c>
      <c r="E816" s="24">
        <v>359.89999389648438</v>
      </c>
      <c r="F816" s="24">
        <v>50.161989200000001</v>
      </c>
      <c r="G816" s="24">
        <v>-66.461251399999995</v>
      </c>
      <c r="H816" s="24">
        <v>50.162394300408081</v>
      </c>
      <c r="I816" s="24">
        <v>-66.46115015029018</v>
      </c>
      <c r="J816" s="24">
        <v>45.060211181640625</v>
      </c>
      <c r="K816" s="24">
        <v>7.2346930503845215</v>
      </c>
      <c r="L816" s="25">
        <v>0.76322668790817261</v>
      </c>
      <c r="M816" s="21">
        <v>25569.009918460648</v>
      </c>
      <c r="N816" s="23">
        <v>5.4085888862609863</v>
      </c>
      <c r="O816" s="26">
        <v>30210.609375</v>
      </c>
      <c r="P816" s="26">
        <v>48274.8671875</v>
      </c>
      <c r="Q816" s="27">
        <v>30.369476318359375</v>
      </c>
      <c r="R816" s="28">
        <v>33.100955963134766</v>
      </c>
      <c r="S816" s="29">
        <v>1.0239627361297607</v>
      </c>
      <c r="T816" s="30">
        <v>31.378664016723633</v>
      </c>
      <c r="U816" s="23">
        <v>5.66552734375</v>
      </c>
      <c r="V816" s="31">
        <v>3.832828626036644E-2</v>
      </c>
      <c r="W816" s="32">
        <v>1.5979260206222534</v>
      </c>
      <c r="X816" s="33">
        <v>8.2912111282348633</v>
      </c>
      <c r="Y816" s="34">
        <v>-67.887306213378906</v>
      </c>
      <c r="Z816" s="34">
        <v>209.3883056640625</v>
      </c>
      <c r="AA816" s="23">
        <v>5.4085888862609863</v>
      </c>
      <c r="AB816" s="35">
        <v>15.560999870300293</v>
      </c>
    </row>
    <row r="817" spans="1:28" x14ac:dyDescent="0.2">
      <c r="A817" s="21">
        <v>45950.78214541667</v>
      </c>
      <c r="B817" s="22">
        <v>8.1549997329711914</v>
      </c>
      <c r="C817" s="22">
        <v>9.2310409545898438</v>
      </c>
      <c r="D817" s="23">
        <v>8.8331203460693359</v>
      </c>
      <c r="E817" s="24">
        <v>0.5</v>
      </c>
      <c r="F817" s="24">
        <v>50.161989200000001</v>
      </c>
      <c r="G817" s="24">
        <v>-66.461251399999995</v>
      </c>
      <c r="H817" s="24">
        <v>50.162399389979683</v>
      </c>
      <c r="I817" s="24">
        <v>-66.461149664979487</v>
      </c>
      <c r="J817" s="24">
        <v>45.626335144042969</v>
      </c>
      <c r="K817" s="24">
        <v>7.2693696022033691</v>
      </c>
      <c r="L817" s="25">
        <v>0.76322668790817261</v>
      </c>
      <c r="M817" s="21">
        <v>25569.009930081018</v>
      </c>
      <c r="N817" s="23">
        <v>5.4085888862609863</v>
      </c>
      <c r="O817" s="26">
        <v>30210.609375</v>
      </c>
      <c r="P817" s="26">
        <v>48274.8671875</v>
      </c>
      <c r="Q817" s="27">
        <v>30.369476318359375</v>
      </c>
      <c r="R817" s="28">
        <v>33.100955963134766</v>
      </c>
      <c r="S817" s="29">
        <v>1.0239627361297607</v>
      </c>
      <c r="T817" s="30">
        <v>31.378664016723633</v>
      </c>
      <c r="U817" s="23">
        <v>5.66552734375</v>
      </c>
      <c r="V817" s="31">
        <v>3.832828626036644E-2</v>
      </c>
      <c r="W817" s="32">
        <v>1.5979260206222534</v>
      </c>
      <c r="X817" s="33">
        <v>8.2912111282348633</v>
      </c>
      <c r="Y817" s="34">
        <v>-67.887306213378906</v>
      </c>
      <c r="Z817" s="34">
        <v>209.3883056640625</v>
      </c>
      <c r="AA817" s="23">
        <v>5.4085888862609863</v>
      </c>
      <c r="AB817" s="35">
        <v>15.560999870300293</v>
      </c>
    </row>
    <row r="818" spans="1:28" x14ac:dyDescent="0.2">
      <c r="A818" s="21">
        <v>45950.782157106485</v>
      </c>
      <c r="B818" s="22">
        <v>8.1569995880126953</v>
      </c>
      <c r="C818" s="22">
        <v>9.217036247253418</v>
      </c>
      <c r="D818" s="23">
        <v>8.8331203460693359</v>
      </c>
      <c r="E818" s="24">
        <v>360</v>
      </c>
      <c r="F818" s="24">
        <v>50.161989200000001</v>
      </c>
      <c r="G818" s="24">
        <v>-66.461251399999995</v>
      </c>
      <c r="H818" s="24">
        <v>50.162404404196835</v>
      </c>
      <c r="I818" s="24">
        <v>-66.461149296193412</v>
      </c>
      <c r="J818" s="24">
        <v>46.184078216552734</v>
      </c>
      <c r="K818" s="24">
        <v>7.295720100402832</v>
      </c>
      <c r="L818" s="25">
        <v>0.76322668790817261</v>
      </c>
      <c r="M818" s="21">
        <v>25569.009941782406</v>
      </c>
      <c r="N818" s="23">
        <v>5.4085888862609863</v>
      </c>
      <c r="O818" s="26">
        <v>30210.609375</v>
      </c>
      <c r="P818" s="26">
        <v>48274.8671875</v>
      </c>
      <c r="Q818" s="27">
        <v>30.369476318359375</v>
      </c>
      <c r="R818" s="28">
        <v>33.100955963134766</v>
      </c>
      <c r="S818" s="29">
        <v>1.0239627361297607</v>
      </c>
      <c r="T818" s="30">
        <v>31.378664016723633</v>
      </c>
      <c r="U818" s="23">
        <v>5.66552734375</v>
      </c>
      <c r="V818" s="31">
        <v>3.832828626036644E-2</v>
      </c>
      <c r="W818" s="32">
        <v>1.5979260206222534</v>
      </c>
      <c r="X818" s="33">
        <v>8.2912111282348633</v>
      </c>
      <c r="Y818" s="34">
        <v>-67.887306213378906</v>
      </c>
      <c r="Z818" s="34">
        <v>209.3883056640625</v>
      </c>
      <c r="AA818" s="23">
        <v>5.4085888862609863</v>
      </c>
      <c r="AB818" s="35">
        <v>15.560999870300293</v>
      </c>
    </row>
    <row r="819" spans="1:28" x14ac:dyDescent="0.2">
      <c r="A819" s="21">
        <v>45950.782168773148</v>
      </c>
      <c r="B819" s="22">
        <v>8.1510000228881836</v>
      </c>
      <c r="C819" s="22">
        <v>9.1542139053344727</v>
      </c>
      <c r="D819" s="23">
        <v>8.8331203460693359</v>
      </c>
      <c r="E819" s="24">
        <v>0.20000000298023224</v>
      </c>
      <c r="F819" s="24">
        <v>50.161989200000001</v>
      </c>
      <c r="G819" s="24">
        <v>-66.461251399999995</v>
      </c>
      <c r="H819" s="24">
        <v>50.162409547799022</v>
      </c>
      <c r="I819" s="24">
        <v>-66.461149122916538</v>
      </c>
      <c r="J819" s="24">
        <v>46.756210327148438</v>
      </c>
      <c r="K819" s="24">
        <v>7.308100700378418</v>
      </c>
      <c r="L819" s="25">
        <v>0.76322668790817261</v>
      </c>
      <c r="M819" s="21">
        <v>25569.0099534375</v>
      </c>
      <c r="N819" s="23">
        <v>5.4085888862609863</v>
      </c>
      <c r="O819" s="26">
        <v>30210.609375</v>
      </c>
      <c r="P819" s="26">
        <v>48274.8671875</v>
      </c>
      <c r="Q819" s="27">
        <v>30.369476318359375</v>
      </c>
      <c r="R819" s="28">
        <v>33.100955963134766</v>
      </c>
      <c r="S819" s="29">
        <v>1.0239627361297607</v>
      </c>
      <c r="T819" s="30">
        <v>31.378664016723633</v>
      </c>
      <c r="U819" s="23">
        <v>5.66552734375</v>
      </c>
      <c r="V819" s="31">
        <v>3.832828626036644E-2</v>
      </c>
      <c r="W819" s="32">
        <v>1.5979260206222534</v>
      </c>
      <c r="X819" s="33">
        <v>8.2912111282348633</v>
      </c>
      <c r="Y819" s="34">
        <v>-67.887306213378906</v>
      </c>
      <c r="Z819" s="34">
        <v>209.3883056640625</v>
      </c>
      <c r="AA819" s="23">
        <v>5.4085888862609863</v>
      </c>
      <c r="AB819" s="35">
        <v>15.560999870300293</v>
      </c>
    </row>
    <row r="820" spans="1:28" x14ac:dyDescent="0.2">
      <c r="A820" s="21">
        <v>45950.782180439812</v>
      </c>
      <c r="B820" s="22">
        <v>8.1470003128051758</v>
      </c>
      <c r="C820" s="22">
        <v>9.1504955291748047</v>
      </c>
      <c r="D820" s="23">
        <v>8.7558393478393555</v>
      </c>
      <c r="E820" s="24">
        <v>0.20000000298023224</v>
      </c>
      <c r="F820" s="24">
        <v>50.161989200000001</v>
      </c>
      <c r="G820" s="24">
        <v>-66.461251399999995</v>
      </c>
      <c r="H820" s="24">
        <v>50.162415150050755</v>
      </c>
      <c r="I820" s="24">
        <v>-66.461148878983451</v>
      </c>
      <c r="J820" s="24">
        <v>47.379360198974609</v>
      </c>
      <c r="K820" s="24">
        <v>7.3255295753479004</v>
      </c>
      <c r="L820" s="25">
        <v>0.76255327463150024</v>
      </c>
      <c r="M820" s="21">
        <v>25569.009965104167</v>
      </c>
      <c r="N820" s="23">
        <v>5.4085888862609863</v>
      </c>
      <c r="O820" s="26">
        <v>30210.609375</v>
      </c>
      <c r="P820" s="26">
        <v>48274.8671875</v>
      </c>
      <c r="Q820" s="27">
        <v>30.369476318359375</v>
      </c>
      <c r="R820" s="28">
        <v>33.100955963134766</v>
      </c>
      <c r="S820" s="29">
        <v>1.0239627361297607</v>
      </c>
      <c r="T820" s="30">
        <v>31.378664016723633</v>
      </c>
      <c r="U820" s="23">
        <v>5.66552734375</v>
      </c>
      <c r="V820" s="31">
        <v>3.832828626036644E-2</v>
      </c>
      <c r="W820" s="32">
        <v>1.5979260206222534</v>
      </c>
      <c r="X820" s="33">
        <v>8.2912111282348633</v>
      </c>
      <c r="Y820" s="34">
        <v>-67.887306213378906</v>
      </c>
      <c r="Z820" s="34">
        <v>209.3883056640625</v>
      </c>
      <c r="AA820" s="23">
        <v>5.4085888862609863</v>
      </c>
      <c r="AB820" s="35">
        <v>15.560999870300293</v>
      </c>
    </row>
    <row r="821" spans="1:28" x14ac:dyDescent="0.2">
      <c r="A821" s="21">
        <v>45950.782192118058</v>
      </c>
      <c r="B821" s="22">
        <v>8.1409997940063477</v>
      </c>
      <c r="C821" s="22">
        <v>9.1230335235595703</v>
      </c>
      <c r="D821" s="23">
        <v>8.7558393478393555</v>
      </c>
      <c r="E821" s="24">
        <v>359.5</v>
      </c>
      <c r="F821" s="24">
        <v>50.161989200000001</v>
      </c>
      <c r="G821" s="24">
        <v>-66.461251399999995</v>
      </c>
      <c r="H821" s="24">
        <v>50.162420196035058</v>
      </c>
      <c r="I821" s="24">
        <v>-66.46114873780067</v>
      </c>
      <c r="J821" s="24">
        <v>47.940635681152344</v>
      </c>
      <c r="K821" s="24">
        <v>7.3356170654296875</v>
      </c>
      <c r="L821" s="25">
        <v>0.76255327463150024</v>
      </c>
      <c r="M821" s="21">
        <v>25569.009976782407</v>
      </c>
      <c r="N821" s="23">
        <v>5.4010300636291504</v>
      </c>
      <c r="O821" s="26">
        <v>30205.8828125</v>
      </c>
      <c r="P821" s="26">
        <v>48278.453125</v>
      </c>
      <c r="Q821" s="27">
        <v>30.370647430419922</v>
      </c>
      <c r="R821" s="28">
        <v>33.106132507324219</v>
      </c>
      <c r="S821" s="29">
        <v>1.0239644050598145</v>
      </c>
      <c r="T821" s="30">
        <v>31.38099479675293</v>
      </c>
      <c r="U821" s="23">
        <v>5.644287109375</v>
      </c>
      <c r="V821" s="31">
        <v>3.4976661205291748E-2</v>
      </c>
      <c r="W821" s="32">
        <v>0.99081617593765259</v>
      </c>
      <c r="X821" s="33">
        <v>8.2931413650512695</v>
      </c>
      <c r="Y821" s="34">
        <v>-67.992210388183594</v>
      </c>
      <c r="Z821" s="34">
        <v>209.23094177246094</v>
      </c>
      <c r="AA821" s="23">
        <v>5.4010300636291504</v>
      </c>
      <c r="AB821" s="35">
        <v>15.588000297546387</v>
      </c>
    </row>
    <row r="822" spans="1:28" x14ac:dyDescent="0.2">
      <c r="A822" s="21">
        <v>45950.782203750001</v>
      </c>
      <c r="B822" s="22">
        <v>8.133000373840332</v>
      </c>
      <c r="C822" s="22">
        <v>9.1475973129272461</v>
      </c>
      <c r="D822" s="23">
        <v>8.7558393478393555</v>
      </c>
      <c r="E822" s="24">
        <v>359</v>
      </c>
      <c r="F822" s="24">
        <v>50.161989200000001</v>
      </c>
      <c r="G822" s="24">
        <v>-66.461251399999995</v>
      </c>
      <c r="H822" s="24">
        <v>50.162425208363757</v>
      </c>
      <c r="I822" s="24">
        <v>-66.461148353262047</v>
      </c>
      <c r="J822" s="24">
        <v>48.4981689453125</v>
      </c>
      <c r="K822" s="24">
        <v>7.3630928993225098</v>
      </c>
      <c r="L822" s="25">
        <v>0.76255327463150024</v>
      </c>
      <c r="M822" s="21">
        <v>25569.009988414353</v>
      </c>
      <c r="N822" s="23">
        <v>5.4010300636291504</v>
      </c>
      <c r="O822" s="26">
        <v>30205.8828125</v>
      </c>
      <c r="P822" s="26">
        <v>48278.453125</v>
      </c>
      <c r="Q822" s="27">
        <v>30.370647430419922</v>
      </c>
      <c r="R822" s="28">
        <v>33.106132507324219</v>
      </c>
      <c r="S822" s="29">
        <v>1.0239644050598145</v>
      </c>
      <c r="T822" s="30">
        <v>31.38099479675293</v>
      </c>
      <c r="U822" s="23">
        <v>5.644287109375</v>
      </c>
      <c r="V822" s="31">
        <v>3.4976661205291748E-2</v>
      </c>
      <c r="W822" s="32">
        <v>0.99081617593765259</v>
      </c>
      <c r="X822" s="33">
        <v>8.2931413650512695</v>
      </c>
      <c r="Y822" s="34">
        <v>-67.992210388183594</v>
      </c>
      <c r="Z822" s="34">
        <v>209.23094177246094</v>
      </c>
      <c r="AA822" s="23">
        <v>5.4010300636291504</v>
      </c>
      <c r="AB822" s="35">
        <v>15.588000297546387</v>
      </c>
    </row>
    <row r="823" spans="1:28" x14ac:dyDescent="0.2">
      <c r="A823" s="21">
        <v>45950.782215381943</v>
      </c>
      <c r="B823" s="22">
        <v>8.1309995651245117</v>
      </c>
      <c r="C823" s="22">
        <v>9.1491804122924805</v>
      </c>
      <c r="D823" s="23">
        <v>8.7558393478393555</v>
      </c>
      <c r="E823" s="24">
        <v>359.20001220703125</v>
      </c>
      <c r="F823" s="24">
        <v>50.161989200000001</v>
      </c>
      <c r="G823" s="24">
        <v>-66.461251399999995</v>
      </c>
      <c r="H823" s="24">
        <v>50.162430232290021</v>
      </c>
      <c r="I823" s="24">
        <v>-66.461148000016337</v>
      </c>
      <c r="J823" s="24">
        <v>49.056991577148438</v>
      </c>
      <c r="K823" s="24">
        <v>7.3883328437805176</v>
      </c>
      <c r="L823" s="25">
        <v>0.76255327463150024</v>
      </c>
      <c r="M823" s="21">
        <v>25569.010000046295</v>
      </c>
      <c r="N823" s="23">
        <v>5.4010300636291504</v>
      </c>
      <c r="O823" s="26">
        <v>30205.8828125</v>
      </c>
      <c r="P823" s="26">
        <v>48278.453125</v>
      </c>
      <c r="Q823" s="27">
        <v>30.370647430419922</v>
      </c>
      <c r="R823" s="28">
        <v>33.106132507324219</v>
      </c>
      <c r="S823" s="29">
        <v>1.0239644050598145</v>
      </c>
      <c r="T823" s="30">
        <v>31.38099479675293</v>
      </c>
      <c r="U823" s="23">
        <v>5.644287109375</v>
      </c>
      <c r="V823" s="31">
        <v>3.4976661205291748E-2</v>
      </c>
      <c r="W823" s="32">
        <v>0.99081617593765259</v>
      </c>
      <c r="X823" s="33">
        <v>8.2931413650512695</v>
      </c>
      <c r="Y823" s="34">
        <v>-67.992210388183594</v>
      </c>
      <c r="Z823" s="34">
        <v>209.23094177246094</v>
      </c>
      <c r="AA823" s="23">
        <v>5.4010300636291504</v>
      </c>
      <c r="AB823" s="35">
        <v>15.588000297546387</v>
      </c>
    </row>
    <row r="824" spans="1:28" x14ac:dyDescent="0.2">
      <c r="A824" s="21">
        <v>45950.782227025462</v>
      </c>
      <c r="B824" s="22">
        <v>8.1190004348754883</v>
      </c>
      <c r="C824" s="22">
        <v>9.1436872482299805</v>
      </c>
      <c r="D824" s="23">
        <v>8.7558393478393555</v>
      </c>
      <c r="E824" s="24">
        <v>0.10000000149011612</v>
      </c>
      <c r="F824" s="24">
        <v>50.161989200000001</v>
      </c>
      <c r="G824" s="24">
        <v>-66.461251399999995</v>
      </c>
      <c r="H824" s="24">
        <v>50.162435177443996</v>
      </c>
      <c r="I824" s="24">
        <v>-66.461147730399006</v>
      </c>
      <c r="J824" s="24">
        <v>49.607051849365234</v>
      </c>
      <c r="K824" s="24">
        <v>7.407597541809082</v>
      </c>
      <c r="L824" s="25">
        <v>0.76255327463150024</v>
      </c>
      <c r="M824" s="21">
        <v>25569.010011689814</v>
      </c>
      <c r="N824" s="23">
        <v>5.4010300636291504</v>
      </c>
      <c r="O824" s="26">
        <v>30205.8828125</v>
      </c>
      <c r="P824" s="26">
        <v>48278.453125</v>
      </c>
      <c r="Q824" s="27">
        <v>30.370647430419922</v>
      </c>
      <c r="R824" s="28">
        <v>33.106132507324219</v>
      </c>
      <c r="S824" s="29">
        <v>1.0239644050598145</v>
      </c>
      <c r="T824" s="30">
        <v>31.38099479675293</v>
      </c>
      <c r="U824" s="23">
        <v>5.644287109375</v>
      </c>
      <c r="V824" s="31">
        <v>3.4976661205291748E-2</v>
      </c>
      <c r="W824" s="32">
        <v>0.99081617593765259</v>
      </c>
      <c r="X824" s="33">
        <v>8.2931413650512695</v>
      </c>
      <c r="Y824" s="34">
        <v>-67.992210388183594</v>
      </c>
      <c r="Z824" s="34">
        <v>209.23094177246094</v>
      </c>
      <c r="AA824" s="23">
        <v>5.4010300636291504</v>
      </c>
      <c r="AB824" s="35">
        <v>15.588000297546387</v>
      </c>
    </row>
    <row r="825" spans="1:28" x14ac:dyDescent="0.2">
      <c r="A825" s="21">
        <v>45950.78223863426</v>
      </c>
      <c r="B825" s="22">
        <v>8.1230001449584961</v>
      </c>
      <c r="C825" s="22">
        <v>9.1756372451782227</v>
      </c>
      <c r="D825" s="23">
        <v>8.7748985290527344</v>
      </c>
      <c r="E825" s="24">
        <v>359.79998779296875</v>
      </c>
      <c r="F825" s="24">
        <v>50.161989200000001</v>
      </c>
      <c r="G825" s="24">
        <v>-66.461251399999995</v>
      </c>
      <c r="H825" s="24">
        <v>50.162440153790705</v>
      </c>
      <c r="I825" s="24">
        <v>-66.461147497286703</v>
      </c>
      <c r="J825" s="24">
        <v>50.16058349609375</v>
      </c>
      <c r="K825" s="24">
        <v>7.4242534637451172</v>
      </c>
      <c r="L825" s="25">
        <v>0.76120626926422119</v>
      </c>
      <c r="M825" s="21">
        <v>25569.010023298611</v>
      </c>
      <c r="N825" s="23">
        <v>5.4010300636291504</v>
      </c>
      <c r="O825" s="26">
        <v>30205.8828125</v>
      </c>
      <c r="P825" s="26">
        <v>48278.453125</v>
      </c>
      <c r="Q825" s="27">
        <v>30.370647430419922</v>
      </c>
      <c r="R825" s="28">
        <v>33.106132507324219</v>
      </c>
      <c r="S825" s="29">
        <v>1.0239644050598145</v>
      </c>
      <c r="T825" s="30">
        <v>31.38099479675293</v>
      </c>
      <c r="U825" s="23">
        <v>5.644287109375</v>
      </c>
      <c r="V825" s="31">
        <v>3.4976661205291748E-2</v>
      </c>
      <c r="W825" s="32">
        <v>0.99081617593765259</v>
      </c>
      <c r="X825" s="33">
        <v>8.2931413650512695</v>
      </c>
      <c r="Y825" s="34">
        <v>-67.992210388183594</v>
      </c>
      <c r="Z825" s="34">
        <v>209.23094177246094</v>
      </c>
      <c r="AA825" s="23">
        <v>5.4010300636291504</v>
      </c>
      <c r="AB825" s="35">
        <v>15.588000297546387</v>
      </c>
    </row>
    <row r="826" spans="1:28" x14ac:dyDescent="0.2">
      <c r="A826" s="21">
        <v>45950.782250300923</v>
      </c>
      <c r="B826" s="22">
        <v>8.1239995956420898</v>
      </c>
      <c r="C826" s="22">
        <v>9.178558349609375</v>
      </c>
      <c r="D826" s="23">
        <v>8.7748985290527344</v>
      </c>
      <c r="E826" s="24">
        <v>360</v>
      </c>
      <c r="F826" s="24">
        <v>50.161989200000001</v>
      </c>
      <c r="G826" s="24">
        <v>-66.461251399999995</v>
      </c>
      <c r="H826" s="24">
        <v>50.162445090772167</v>
      </c>
      <c r="I826" s="24">
        <v>-66.461146785309552</v>
      </c>
      <c r="J826" s="24">
        <v>50.709732055664063</v>
      </c>
      <c r="K826" s="24">
        <v>7.4751262664794922</v>
      </c>
      <c r="L826" s="25">
        <v>0.76120626926422119</v>
      </c>
      <c r="M826" s="21">
        <v>25569.010034965278</v>
      </c>
      <c r="N826" s="23">
        <v>5.4010300636291504</v>
      </c>
      <c r="O826" s="26">
        <v>30205.8828125</v>
      </c>
      <c r="P826" s="26">
        <v>48278.453125</v>
      </c>
      <c r="Q826" s="27">
        <v>30.370647430419922</v>
      </c>
      <c r="R826" s="28">
        <v>33.106132507324219</v>
      </c>
      <c r="S826" s="29">
        <v>1.0239644050598145</v>
      </c>
      <c r="T826" s="30">
        <v>31.38099479675293</v>
      </c>
      <c r="U826" s="23">
        <v>5.644287109375</v>
      </c>
      <c r="V826" s="31">
        <v>3.4976661205291748E-2</v>
      </c>
      <c r="W826" s="32">
        <v>0.99081617593765259</v>
      </c>
      <c r="X826" s="33">
        <v>8.2931413650512695</v>
      </c>
      <c r="Y826" s="34">
        <v>-67.992210388183594</v>
      </c>
      <c r="Z826" s="34">
        <v>209.23094177246094</v>
      </c>
      <c r="AA826" s="23">
        <v>5.4010300636291504</v>
      </c>
      <c r="AB826" s="35">
        <v>15.588000297546387</v>
      </c>
    </row>
    <row r="827" spans="1:28" x14ac:dyDescent="0.2">
      <c r="A827" s="21">
        <v>45950.782261967594</v>
      </c>
      <c r="B827" s="22">
        <v>8.119999885559082</v>
      </c>
      <c r="C827" s="22">
        <v>9.1270437240600586</v>
      </c>
      <c r="D827" s="23">
        <v>8.7748985290527344</v>
      </c>
      <c r="E827" s="24">
        <v>358.70001220703125</v>
      </c>
      <c r="F827" s="24">
        <v>50.161989200000001</v>
      </c>
      <c r="G827" s="24">
        <v>-66.461251399999995</v>
      </c>
      <c r="H827" s="24">
        <v>50.162450119918738</v>
      </c>
      <c r="I827" s="24">
        <v>-66.461146468113469</v>
      </c>
      <c r="J827" s="24">
        <v>51.269138336181641</v>
      </c>
      <c r="K827" s="24">
        <v>7.4977903366088867</v>
      </c>
      <c r="L827" s="25">
        <v>0.76120626926422119</v>
      </c>
      <c r="M827" s="21">
        <v>25569.010046631945</v>
      </c>
      <c r="N827" s="23">
        <v>5.392521858215332</v>
      </c>
      <c r="O827" s="26">
        <v>30195.9921875</v>
      </c>
      <c r="P827" s="26">
        <v>48275.1875</v>
      </c>
      <c r="Q827" s="27">
        <v>30.366891860961914</v>
      </c>
      <c r="R827" s="28">
        <v>33.116977691650391</v>
      </c>
      <c r="S827" s="29">
        <v>1.0239624977111816</v>
      </c>
      <c r="T827" s="30">
        <v>31.378871917724609</v>
      </c>
      <c r="U827" s="23">
        <v>5.62347412109375</v>
      </c>
      <c r="V827" s="31">
        <v>3.1307626515626907E-2</v>
      </c>
      <c r="W827" s="32">
        <v>1.3935474157333374</v>
      </c>
      <c r="X827" s="33">
        <v>8.2918853759765625</v>
      </c>
      <c r="Y827" s="34">
        <v>-67.920684814453125</v>
      </c>
      <c r="Z827" s="34">
        <v>209.12127685546875</v>
      </c>
      <c r="AA827" s="23">
        <v>5.392521858215332</v>
      </c>
      <c r="AB827" s="35">
        <v>15.579000473022461</v>
      </c>
    </row>
    <row r="828" spans="1:28" x14ac:dyDescent="0.2">
      <c r="A828" s="21">
        <v>45950.782273576391</v>
      </c>
      <c r="B828" s="22">
        <v>8.1049995422363281</v>
      </c>
      <c r="C828" s="22">
        <v>9.1357097625732422</v>
      </c>
      <c r="D828" s="23">
        <v>8.7748985290527344</v>
      </c>
      <c r="E828" s="24">
        <v>359.10000610351563</v>
      </c>
      <c r="F828" s="24">
        <v>50.161989200000001</v>
      </c>
      <c r="G828" s="24">
        <v>-66.461251399999995</v>
      </c>
      <c r="H828" s="24">
        <v>50.162455155321652</v>
      </c>
      <c r="I828" s="24">
        <v>-66.461146273997983</v>
      </c>
      <c r="J828" s="24">
        <v>51.829235076904297</v>
      </c>
      <c r="K828" s="24">
        <v>7.5116596221923828</v>
      </c>
      <c r="L828" s="25">
        <v>0.76120626926422119</v>
      </c>
      <c r="M828" s="21">
        <v>25569.010058252316</v>
      </c>
      <c r="N828" s="23">
        <v>5.392521858215332</v>
      </c>
      <c r="O828" s="26">
        <v>30195.9921875</v>
      </c>
      <c r="P828" s="26">
        <v>48275.1875</v>
      </c>
      <c r="Q828" s="27">
        <v>30.366891860961914</v>
      </c>
      <c r="R828" s="28">
        <v>33.116977691650391</v>
      </c>
      <c r="S828" s="29">
        <v>1.0239624977111816</v>
      </c>
      <c r="T828" s="30">
        <v>31.378871917724609</v>
      </c>
      <c r="U828" s="23">
        <v>5.62347412109375</v>
      </c>
      <c r="V828" s="31">
        <v>3.1307626515626907E-2</v>
      </c>
      <c r="W828" s="32">
        <v>1.3935474157333374</v>
      </c>
      <c r="X828" s="33">
        <v>8.2918853759765625</v>
      </c>
      <c r="Y828" s="34">
        <v>-67.920684814453125</v>
      </c>
      <c r="Z828" s="34">
        <v>209.12127685546875</v>
      </c>
      <c r="AA828" s="23">
        <v>5.392521858215332</v>
      </c>
      <c r="AB828" s="35">
        <v>15.579000473022461</v>
      </c>
    </row>
    <row r="829" spans="1:28" x14ac:dyDescent="0.2">
      <c r="A829" s="21">
        <v>45950.782285254631</v>
      </c>
      <c r="B829" s="22">
        <v>8.1110000610351563</v>
      </c>
      <c r="C829" s="22">
        <v>9.164311408996582</v>
      </c>
      <c r="D829" s="23">
        <v>8.7748985290527344</v>
      </c>
      <c r="E829" s="24">
        <v>359.39999389648438</v>
      </c>
      <c r="F829" s="24">
        <v>50.161989200000001</v>
      </c>
      <c r="G829" s="24">
        <v>-66.461251399999995</v>
      </c>
      <c r="H829" s="24">
        <v>50.162460334135162</v>
      </c>
      <c r="I829" s="24">
        <v>-66.46114602157796</v>
      </c>
      <c r="J829" s="24">
        <v>52.405284881591797</v>
      </c>
      <c r="K829" s="24">
        <v>7.5296955108642578</v>
      </c>
      <c r="L829" s="25">
        <v>0.76120626926422119</v>
      </c>
      <c r="M829" s="21">
        <v>25569.010069918982</v>
      </c>
      <c r="N829" s="23">
        <v>5.392521858215332</v>
      </c>
      <c r="O829" s="26">
        <v>30195.9921875</v>
      </c>
      <c r="P829" s="26">
        <v>48275.1875</v>
      </c>
      <c r="Q829" s="27">
        <v>30.366891860961914</v>
      </c>
      <c r="R829" s="28">
        <v>33.116977691650391</v>
      </c>
      <c r="S829" s="29">
        <v>1.0239624977111816</v>
      </c>
      <c r="T829" s="30">
        <v>31.378871917724609</v>
      </c>
      <c r="U829" s="23">
        <v>5.62347412109375</v>
      </c>
      <c r="V829" s="31">
        <v>3.1307626515626907E-2</v>
      </c>
      <c r="W829" s="32">
        <v>1.3935474157333374</v>
      </c>
      <c r="X829" s="33">
        <v>8.2918853759765625</v>
      </c>
      <c r="Y829" s="34">
        <v>-67.920684814453125</v>
      </c>
      <c r="Z829" s="34">
        <v>209.12127685546875</v>
      </c>
      <c r="AA829" s="23">
        <v>5.392521858215332</v>
      </c>
      <c r="AB829" s="35">
        <v>15.579000473022461</v>
      </c>
    </row>
    <row r="830" spans="1:28" x14ac:dyDescent="0.2">
      <c r="A830" s="21">
        <v>45950.78229693287</v>
      </c>
      <c r="B830" s="22">
        <v>8.1210002899169922</v>
      </c>
      <c r="C830" s="22">
        <v>9.1491155624389648</v>
      </c>
      <c r="D830" s="23">
        <v>8.7510910034179688</v>
      </c>
      <c r="E830" s="24">
        <v>359.5</v>
      </c>
      <c r="F830" s="24">
        <v>50.161989200000001</v>
      </c>
      <c r="G830" s="24">
        <v>-66.461251399999995</v>
      </c>
      <c r="H830" s="24">
        <v>50.162465585027157</v>
      </c>
      <c r="I830" s="24">
        <v>-66.461145726707215</v>
      </c>
      <c r="J830" s="24">
        <v>52.989353179931641</v>
      </c>
      <c r="K830" s="24">
        <v>7.5507640838623047</v>
      </c>
      <c r="L830" s="25">
        <v>0.76053285598754883</v>
      </c>
      <c r="M830" s="21">
        <v>25569.010081597222</v>
      </c>
      <c r="N830" s="23">
        <v>5.392521858215332</v>
      </c>
      <c r="O830" s="26">
        <v>30195.9921875</v>
      </c>
      <c r="P830" s="26">
        <v>48275.1875</v>
      </c>
      <c r="Q830" s="27">
        <v>30.366891860961914</v>
      </c>
      <c r="R830" s="28">
        <v>33.116977691650391</v>
      </c>
      <c r="S830" s="29">
        <v>1.0239624977111816</v>
      </c>
      <c r="T830" s="30">
        <v>31.378871917724609</v>
      </c>
      <c r="U830" s="23">
        <v>5.62347412109375</v>
      </c>
      <c r="V830" s="31">
        <v>3.1307626515626907E-2</v>
      </c>
      <c r="W830" s="32">
        <v>1.3935474157333374</v>
      </c>
      <c r="X830" s="33">
        <v>8.2918853759765625</v>
      </c>
      <c r="Y830" s="34">
        <v>-67.920684814453125</v>
      </c>
      <c r="Z830" s="34">
        <v>209.12127685546875</v>
      </c>
      <c r="AA830" s="23">
        <v>5.392521858215332</v>
      </c>
      <c r="AB830" s="35">
        <v>15.579000473022461</v>
      </c>
    </row>
    <row r="831" spans="1:28" x14ac:dyDescent="0.2">
      <c r="A831" s="21">
        <v>45950.782308587965</v>
      </c>
      <c r="B831" s="22">
        <v>8.1180000305175781</v>
      </c>
      <c r="C831" s="22">
        <v>9.0933713912963867</v>
      </c>
      <c r="D831" s="23">
        <v>8.7510910034179688</v>
      </c>
      <c r="E831" s="24">
        <v>359.29998779296875</v>
      </c>
      <c r="F831" s="24">
        <v>50.161989200000001</v>
      </c>
      <c r="G831" s="24">
        <v>-66.461251399999995</v>
      </c>
      <c r="H831" s="24">
        <v>50.162470658797261</v>
      </c>
      <c r="I831" s="24">
        <v>-66.461145447074102</v>
      </c>
      <c r="J831" s="24">
        <v>53.553722381591797</v>
      </c>
      <c r="K831" s="24">
        <v>7.5707440376281738</v>
      </c>
      <c r="L831" s="25">
        <v>0.76053285598754883</v>
      </c>
      <c r="M831" s="21">
        <v>25569.010093252316</v>
      </c>
      <c r="N831" s="23">
        <v>5.392521858215332</v>
      </c>
      <c r="O831" s="26">
        <v>30195.9921875</v>
      </c>
      <c r="P831" s="26">
        <v>48275.1875</v>
      </c>
      <c r="Q831" s="27">
        <v>30.366891860961914</v>
      </c>
      <c r="R831" s="28">
        <v>33.116977691650391</v>
      </c>
      <c r="S831" s="29">
        <v>1.0239624977111816</v>
      </c>
      <c r="T831" s="30">
        <v>31.378871917724609</v>
      </c>
      <c r="U831" s="23">
        <v>5.62347412109375</v>
      </c>
      <c r="V831" s="31">
        <v>3.1307626515626907E-2</v>
      </c>
      <c r="W831" s="32">
        <v>1.3935474157333374</v>
      </c>
      <c r="X831" s="33">
        <v>8.2918853759765625</v>
      </c>
      <c r="Y831" s="34">
        <v>-67.920684814453125</v>
      </c>
      <c r="Z831" s="34">
        <v>209.12127685546875</v>
      </c>
      <c r="AA831" s="23">
        <v>5.392521858215332</v>
      </c>
      <c r="AB831" s="35">
        <v>15.579000473022461</v>
      </c>
    </row>
    <row r="832" spans="1:28" x14ac:dyDescent="0.2">
      <c r="A832" s="21">
        <v>45950.782320231483</v>
      </c>
      <c r="B832" s="22">
        <v>8.1099996566772461</v>
      </c>
      <c r="C832" s="22">
        <v>9.0615978240966797</v>
      </c>
      <c r="D832" s="23">
        <v>8.7510910034179688</v>
      </c>
      <c r="E832" s="24">
        <v>359.20001220703125</v>
      </c>
      <c r="F832" s="24">
        <v>50.161989200000001</v>
      </c>
      <c r="G832" s="24">
        <v>-66.461251399999995</v>
      </c>
      <c r="H832" s="24">
        <v>50.162475770594476</v>
      </c>
      <c r="I832" s="24">
        <v>-66.461144962761111</v>
      </c>
      <c r="J832" s="24">
        <v>54.122318267822266</v>
      </c>
      <c r="K832" s="24">
        <v>7.6053495407104492</v>
      </c>
      <c r="L832" s="25">
        <v>0.76053285598754883</v>
      </c>
      <c r="M832" s="21">
        <v>25569.010104895835</v>
      </c>
      <c r="N832" s="23">
        <v>5.392521858215332</v>
      </c>
      <c r="O832" s="26">
        <v>30195.9921875</v>
      </c>
      <c r="P832" s="26">
        <v>48275.1875</v>
      </c>
      <c r="Q832" s="27">
        <v>30.366891860961914</v>
      </c>
      <c r="R832" s="28">
        <v>33.116977691650391</v>
      </c>
      <c r="S832" s="29">
        <v>1.0239624977111816</v>
      </c>
      <c r="T832" s="30">
        <v>31.378871917724609</v>
      </c>
      <c r="U832" s="23">
        <v>5.62347412109375</v>
      </c>
      <c r="V832" s="31">
        <v>3.1307626515626907E-2</v>
      </c>
      <c r="W832" s="32">
        <v>1.3935474157333374</v>
      </c>
      <c r="X832" s="33">
        <v>8.2918853759765625</v>
      </c>
      <c r="Y832" s="34">
        <v>-67.920684814453125</v>
      </c>
      <c r="Z832" s="34">
        <v>209.12127685546875</v>
      </c>
      <c r="AA832" s="23">
        <v>5.392521858215332</v>
      </c>
      <c r="AB832" s="35">
        <v>15.579000473022461</v>
      </c>
    </row>
    <row r="833" spans="1:28" x14ac:dyDescent="0.2">
      <c r="A833" s="21">
        <v>45950.782331863425</v>
      </c>
      <c r="B833" s="22">
        <v>8.1180000305175781</v>
      </c>
      <c r="C833" s="22">
        <v>9.1148767471313477</v>
      </c>
      <c r="D833" s="23">
        <v>8.7510910034179688</v>
      </c>
      <c r="E833" s="24">
        <v>359.39999389648438</v>
      </c>
      <c r="F833" s="24">
        <v>50.161989200000001</v>
      </c>
      <c r="G833" s="24">
        <v>-66.461251399999995</v>
      </c>
      <c r="H833" s="24">
        <v>50.162480771317277</v>
      </c>
      <c r="I833" s="24">
        <v>-66.461144678419998</v>
      </c>
      <c r="J833" s="24">
        <v>54.678558349609375</v>
      </c>
      <c r="K833" s="24">
        <v>7.6256661415100098</v>
      </c>
      <c r="L833" s="25">
        <v>0.76053285598754883</v>
      </c>
      <c r="M833" s="21">
        <v>25569.010116539353</v>
      </c>
      <c r="N833" s="23">
        <v>5.391507625579834</v>
      </c>
      <c r="O833" s="26">
        <v>30197.76171875</v>
      </c>
      <c r="P833" s="26">
        <v>48279.51171875</v>
      </c>
      <c r="Q833" s="27">
        <v>30.369720458984375</v>
      </c>
      <c r="R833" s="28">
        <v>33.115036010742188</v>
      </c>
      <c r="S833" s="29">
        <v>1.0239647626876831</v>
      </c>
      <c r="T833" s="30">
        <v>31.381683349609375</v>
      </c>
      <c r="U833" s="23">
        <v>5.60498046875</v>
      </c>
      <c r="V833" s="31">
        <v>3.5350807011127472E-2</v>
      </c>
      <c r="W833" s="32">
        <v>1.8247650861740112</v>
      </c>
      <c r="X833" s="33">
        <v>8.2908554077148438</v>
      </c>
      <c r="Y833" s="34">
        <v>-67.86346435546875</v>
      </c>
      <c r="Z833" s="34">
        <v>208.94007873535156</v>
      </c>
      <c r="AA833" s="23">
        <v>5.391507625579834</v>
      </c>
      <c r="AB833" s="35">
        <v>15.597000122070313</v>
      </c>
    </row>
    <row r="834" spans="1:28" x14ac:dyDescent="0.2">
      <c r="A834" s="21">
        <v>45950.782343472223</v>
      </c>
      <c r="B834" s="22">
        <v>8.1269998550415039</v>
      </c>
      <c r="C834" s="22">
        <v>9.1058063507080078</v>
      </c>
      <c r="D834" s="23">
        <v>8.7510910034179688</v>
      </c>
      <c r="E834" s="24">
        <v>358.29998779296875</v>
      </c>
      <c r="F834" s="24">
        <v>50.161989200000001</v>
      </c>
      <c r="G834" s="24">
        <v>-66.461251399999995</v>
      </c>
      <c r="H834" s="24">
        <v>50.162485929383088</v>
      </c>
      <c r="I834" s="24">
        <v>-66.461144413278561</v>
      </c>
      <c r="J834" s="24">
        <v>55.252304077148438</v>
      </c>
      <c r="K834" s="24">
        <v>7.6446104049682617</v>
      </c>
      <c r="L834" s="25">
        <v>0.76053285598754883</v>
      </c>
      <c r="M834" s="21">
        <v>25569.010128136575</v>
      </c>
      <c r="N834" s="23">
        <v>5.391507625579834</v>
      </c>
      <c r="O834" s="26">
        <v>30197.76171875</v>
      </c>
      <c r="P834" s="26">
        <v>48279.51171875</v>
      </c>
      <c r="Q834" s="27">
        <v>30.369720458984375</v>
      </c>
      <c r="R834" s="28">
        <v>33.115036010742188</v>
      </c>
      <c r="S834" s="29">
        <v>1.0239647626876831</v>
      </c>
      <c r="T834" s="30">
        <v>31.381683349609375</v>
      </c>
      <c r="U834" s="23">
        <v>5.60498046875</v>
      </c>
      <c r="V834" s="31">
        <v>3.5350807011127472E-2</v>
      </c>
      <c r="W834" s="32">
        <v>1.8247650861740112</v>
      </c>
      <c r="X834" s="33">
        <v>8.2908554077148438</v>
      </c>
      <c r="Y834" s="34">
        <v>-67.86346435546875</v>
      </c>
      <c r="Z834" s="34">
        <v>208.94007873535156</v>
      </c>
      <c r="AA834" s="23">
        <v>5.391507625579834</v>
      </c>
      <c r="AB834" s="35">
        <v>15.597000122070313</v>
      </c>
    </row>
    <row r="835" spans="1:28" x14ac:dyDescent="0.2">
      <c r="A835" s="21">
        <v>45950.782355104166</v>
      </c>
      <c r="B835" s="22">
        <v>8.1280002593994141</v>
      </c>
      <c r="C835" s="22">
        <v>9.05377197265625</v>
      </c>
      <c r="D835" s="23">
        <v>8.7420387268066406</v>
      </c>
      <c r="E835" s="24">
        <v>359.60000610351563</v>
      </c>
      <c r="F835" s="24">
        <v>50.161989200000001</v>
      </c>
      <c r="G835" s="24">
        <v>-66.461251399999995</v>
      </c>
      <c r="H835" s="24">
        <v>50.162491172161083</v>
      </c>
      <c r="I835" s="24">
        <v>-66.46114373266316</v>
      </c>
      <c r="J835" s="24">
        <v>55.835468292236328</v>
      </c>
      <c r="K835" s="24">
        <v>7.693242073059082</v>
      </c>
      <c r="L835" s="25">
        <v>0.75985938310623169</v>
      </c>
      <c r="M835" s="21">
        <v>25569.010139768518</v>
      </c>
      <c r="N835" s="23">
        <v>5.391507625579834</v>
      </c>
      <c r="O835" s="26">
        <v>30197.76171875</v>
      </c>
      <c r="P835" s="26">
        <v>48279.51171875</v>
      </c>
      <c r="Q835" s="27">
        <v>30.369720458984375</v>
      </c>
      <c r="R835" s="28">
        <v>33.115036010742188</v>
      </c>
      <c r="S835" s="29">
        <v>1.0239647626876831</v>
      </c>
      <c r="T835" s="30">
        <v>31.381683349609375</v>
      </c>
      <c r="U835" s="23">
        <v>5.60498046875</v>
      </c>
      <c r="V835" s="31">
        <v>3.5350807011127472E-2</v>
      </c>
      <c r="W835" s="32">
        <v>1.8247650861740112</v>
      </c>
      <c r="X835" s="33">
        <v>8.2908554077148438</v>
      </c>
      <c r="Y835" s="34">
        <v>-67.86346435546875</v>
      </c>
      <c r="Z835" s="34">
        <v>208.94007873535156</v>
      </c>
      <c r="AA835" s="23">
        <v>5.391507625579834</v>
      </c>
      <c r="AB835" s="35">
        <v>15.597000122070313</v>
      </c>
    </row>
    <row r="836" spans="1:28" x14ac:dyDescent="0.2">
      <c r="A836" s="21">
        <v>45950.78236675926</v>
      </c>
      <c r="B836" s="22">
        <v>8.1239995956420898</v>
      </c>
      <c r="C836" s="22">
        <v>9.0285348892211914</v>
      </c>
      <c r="D836" s="23">
        <v>8.7420387268066406</v>
      </c>
      <c r="E836" s="24">
        <v>359.79998779296875</v>
      </c>
      <c r="F836" s="24">
        <v>50.161989200000001</v>
      </c>
      <c r="G836" s="24">
        <v>-66.461251399999995</v>
      </c>
      <c r="H836" s="24">
        <v>50.16249628557901</v>
      </c>
      <c r="I836" s="24">
        <v>-66.461143344498865</v>
      </c>
      <c r="J836" s="24">
        <v>56.404243469238281</v>
      </c>
      <c r="K836" s="24">
        <v>7.7209773063659668</v>
      </c>
      <c r="L836" s="25">
        <v>0.75985938310623169</v>
      </c>
      <c r="M836" s="21">
        <v>25569.010151423612</v>
      </c>
      <c r="N836" s="23">
        <v>5.391507625579834</v>
      </c>
      <c r="O836" s="26">
        <v>30197.76171875</v>
      </c>
      <c r="P836" s="26">
        <v>48279.51171875</v>
      </c>
      <c r="Q836" s="27">
        <v>30.369720458984375</v>
      </c>
      <c r="R836" s="28">
        <v>33.115036010742188</v>
      </c>
      <c r="S836" s="29">
        <v>1.0239647626876831</v>
      </c>
      <c r="T836" s="30">
        <v>31.381683349609375</v>
      </c>
      <c r="U836" s="23">
        <v>5.60498046875</v>
      </c>
      <c r="V836" s="31">
        <v>3.5350807011127472E-2</v>
      </c>
      <c r="W836" s="32">
        <v>1.8247650861740112</v>
      </c>
      <c r="X836" s="33">
        <v>8.2908554077148438</v>
      </c>
      <c r="Y836" s="34">
        <v>-67.86346435546875</v>
      </c>
      <c r="Z836" s="34">
        <v>208.94007873535156</v>
      </c>
      <c r="AA836" s="23">
        <v>5.391507625579834</v>
      </c>
      <c r="AB836" s="35">
        <v>15.597000122070313</v>
      </c>
    </row>
    <row r="837" spans="1:28" x14ac:dyDescent="0.2">
      <c r="A837" s="21">
        <v>45950.782378379627</v>
      </c>
      <c r="B837" s="22">
        <v>8.1070003509521484</v>
      </c>
      <c r="C837" s="22">
        <v>9.032618522644043</v>
      </c>
      <c r="D837" s="23">
        <v>8.7420387268066406</v>
      </c>
      <c r="E837" s="24">
        <v>359.79998779296875</v>
      </c>
      <c r="F837" s="24">
        <v>50.161989200000001</v>
      </c>
      <c r="G837" s="24">
        <v>-66.461251399999995</v>
      </c>
      <c r="H837" s="24">
        <v>50.162501983133943</v>
      </c>
      <c r="I837" s="24">
        <v>-66.461143156677053</v>
      </c>
      <c r="J837" s="24">
        <v>57.037998199462891</v>
      </c>
      <c r="K837" s="24">
        <v>7.7343969345092773</v>
      </c>
      <c r="L837" s="25">
        <v>0.75985938310623169</v>
      </c>
      <c r="M837" s="21">
        <v>25569.010163043982</v>
      </c>
      <c r="N837" s="23">
        <v>5.391507625579834</v>
      </c>
      <c r="O837" s="26">
        <v>30197.76171875</v>
      </c>
      <c r="P837" s="26">
        <v>48279.51171875</v>
      </c>
      <c r="Q837" s="27">
        <v>30.369720458984375</v>
      </c>
      <c r="R837" s="28">
        <v>33.115036010742188</v>
      </c>
      <c r="S837" s="29">
        <v>1.0239647626876831</v>
      </c>
      <c r="T837" s="30">
        <v>31.381683349609375</v>
      </c>
      <c r="U837" s="23">
        <v>5.60498046875</v>
      </c>
      <c r="V837" s="31">
        <v>3.5350807011127472E-2</v>
      </c>
      <c r="W837" s="32">
        <v>1.8247650861740112</v>
      </c>
      <c r="X837" s="33">
        <v>8.2908554077148438</v>
      </c>
      <c r="Y837" s="34">
        <v>-67.86346435546875</v>
      </c>
      <c r="Z837" s="34">
        <v>208.94007873535156</v>
      </c>
      <c r="AA837" s="23">
        <v>5.391507625579834</v>
      </c>
      <c r="AB837" s="35">
        <v>15.597000122070313</v>
      </c>
    </row>
    <row r="838" spans="1:28" x14ac:dyDescent="0.2">
      <c r="A838" s="21">
        <v>45950.782390034721</v>
      </c>
      <c r="B838" s="22">
        <v>8.1180000305175781</v>
      </c>
      <c r="C838" s="22">
        <v>9.0730552673339844</v>
      </c>
      <c r="D838" s="23">
        <v>8.7420387268066406</v>
      </c>
      <c r="E838" s="24">
        <v>358.70001220703125</v>
      </c>
      <c r="F838" s="24">
        <v>50.161989200000001</v>
      </c>
      <c r="G838" s="24">
        <v>-66.461251399999995</v>
      </c>
      <c r="H838" s="24">
        <v>50.162507099308414</v>
      </c>
      <c r="I838" s="24">
        <v>-66.461142703496037</v>
      </c>
      <c r="J838" s="24">
        <v>57.607078552246094</v>
      </c>
      <c r="K838" s="24">
        <v>7.766777515411377</v>
      </c>
      <c r="L838" s="25">
        <v>0.75985938310623169</v>
      </c>
      <c r="M838" s="21">
        <v>25569.010174710649</v>
      </c>
      <c r="N838" s="23">
        <v>5.391507625579834</v>
      </c>
      <c r="O838" s="26">
        <v>30197.76171875</v>
      </c>
      <c r="P838" s="26">
        <v>48279.51171875</v>
      </c>
      <c r="Q838" s="27">
        <v>30.369720458984375</v>
      </c>
      <c r="R838" s="28">
        <v>33.115036010742188</v>
      </c>
      <c r="S838" s="29">
        <v>1.0239647626876831</v>
      </c>
      <c r="T838" s="30">
        <v>31.381683349609375</v>
      </c>
      <c r="U838" s="23">
        <v>5.60498046875</v>
      </c>
      <c r="V838" s="31">
        <v>3.5350807011127472E-2</v>
      </c>
      <c r="W838" s="32">
        <v>1.8247650861740112</v>
      </c>
      <c r="X838" s="33">
        <v>8.2908554077148438</v>
      </c>
      <c r="Y838" s="34">
        <v>-67.86346435546875</v>
      </c>
      <c r="Z838" s="34">
        <v>208.94007873535156</v>
      </c>
      <c r="AA838" s="23">
        <v>5.391507625579834</v>
      </c>
      <c r="AB838" s="35">
        <v>15.597000122070313</v>
      </c>
    </row>
    <row r="839" spans="1:28" x14ac:dyDescent="0.2">
      <c r="A839" s="21">
        <v>45950.782401666664</v>
      </c>
      <c r="B839" s="22">
        <v>8.1190004348754883</v>
      </c>
      <c r="C839" s="22">
        <v>9.0457239151000977</v>
      </c>
      <c r="D839" s="23">
        <v>8.7420387268066406</v>
      </c>
      <c r="E839" s="24">
        <v>359.20001220703125</v>
      </c>
      <c r="F839" s="24">
        <v>50.161989200000001</v>
      </c>
      <c r="G839" s="24">
        <v>-66.461251399999995</v>
      </c>
      <c r="H839" s="24">
        <v>50.162512232674068</v>
      </c>
      <c r="I839" s="24">
        <v>-66.461142474901862</v>
      </c>
      <c r="J839" s="24">
        <v>58.178073883056641</v>
      </c>
      <c r="K839" s="24">
        <v>7.7831106185913086</v>
      </c>
      <c r="L839" s="25">
        <v>0.75985938310623169</v>
      </c>
      <c r="M839" s="21">
        <v>25569.010186331019</v>
      </c>
      <c r="N839" s="23">
        <v>5.4002137184143066</v>
      </c>
      <c r="O839" s="26">
        <v>30143.74609375</v>
      </c>
      <c r="P839" s="26">
        <v>48180.34375</v>
      </c>
      <c r="Q839" s="27">
        <v>30.302360534667969</v>
      </c>
      <c r="R839" s="28">
        <v>33.17437744140625</v>
      </c>
      <c r="S839" s="29">
        <v>1.0239104032516479</v>
      </c>
      <c r="T839" s="30">
        <v>31.317224502563477</v>
      </c>
      <c r="U839" s="23">
        <v>5.5889892578125</v>
      </c>
      <c r="V839" s="31">
        <v>3.1543157994747162E-2</v>
      </c>
      <c r="W839" s="32">
        <v>1.5795255899429321</v>
      </c>
      <c r="X839" s="33">
        <v>8.2915067672729492</v>
      </c>
      <c r="Y839" s="34">
        <v>-67.901611328125</v>
      </c>
      <c r="Z839" s="34">
        <v>208.83995056152344</v>
      </c>
      <c r="AA839" s="23">
        <v>5.4002137184143066</v>
      </c>
      <c r="AB839" s="35">
        <v>15.560999870300293</v>
      </c>
    </row>
    <row r="840" spans="1:28" x14ac:dyDescent="0.2">
      <c r="A840" s="21">
        <v>45950.782413298613</v>
      </c>
      <c r="B840" s="22">
        <v>8.1190004348754883</v>
      </c>
      <c r="C840" s="22">
        <v>9.019439697265625</v>
      </c>
      <c r="D840" s="23">
        <v>8.7090368270874023</v>
      </c>
      <c r="E840" s="24">
        <v>0.69999998807907104</v>
      </c>
      <c r="F840" s="24">
        <v>50.161989200000001</v>
      </c>
      <c r="G840" s="24">
        <v>-66.461251399999995</v>
      </c>
      <c r="H840" s="24">
        <v>50.162517392832207</v>
      </c>
      <c r="I840" s="24">
        <v>-66.461142279353098</v>
      </c>
      <c r="J840" s="24">
        <v>58.752052307128906</v>
      </c>
      <c r="K840" s="24">
        <v>7.7970824241638184</v>
      </c>
      <c r="L840" s="25">
        <v>0.75918591022491455</v>
      </c>
      <c r="M840" s="21">
        <v>25569.010197962962</v>
      </c>
      <c r="N840" s="23">
        <v>5.4002137184143066</v>
      </c>
      <c r="O840" s="26">
        <v>30143.74609375</v>
      </c>
      <c r="P840" s="26">
        <v>48180.34375</v>
      </c>
      <c r="Q840" s="27">
        <v>30.302360534667969</v>
      </c>
      <c r="R840" s="28">
        <v>33.17437744140625</v>
      </c>
      <c r="S840" s="29">
        <v>1.0239104032516479</v>
      </c>
      <c r="T840" s="30">
        <v>31.317224502563477</v>
      </c>
      <c r="U840" s="23">
        <v>5.5889892578125</v>
      </c>
      <c r="V840" s="31">
        <v>3.1543157994747162E-2</v>
      </c>
      <c r="W840" s="32">
        <v>1.5795255899429321</v>
      </c>
      <c r="X840" s="33">
        <v>8.2915067672729492</v>
      </c>
      <c r="Y840" s="34">
        <v>-67.901611328125</v>
      </c>
      <c r="Z840" s="34">
        <v>208.83995056152344</v>
      </c>
      <c r="AA840" s="23">
        <v>5.4002137184143066</v>
      </c>
      <c r="AB840" s="35">
        <v>15.560999870300293</v>
      </c>
    </row>
    <row r="841" spans="1:28" x14ac:dyDescent="0.2">
      <c r="A841" s="21">
        <v>45950.782424942132</v>
      </c>
      <c r="B841" s="22">
        <v>8.1160001754760742</v>
      </c>
      <c r="C841" s="22">
        <v>8.9752283096313477</v>
      </c>
      <c r="D841" s="23">
        <v>8.7090368270874023</v>
      </c>
      <c r="E841" s="24">
        <v>0.30000001192092896</v>
      </c>
      <c r="F841" s="24">
        <v>50.161989200000001</v>
      </c>
      <c r="G841" s="24">
        <v>-66.461251399999995</v>
      </c>
      <c r="H841" s="24">
        <v>50.162522668771189</v>
      </c>
      <c r="I841" s="24">
        <v>-66.46114197053528</v>
      </c>
      <c r="J841" s="24">
        <v>59.338905334472656</v>
      </c>
      <c r="K841" s="24">
        <v>7.8191475868225098</v>
      </c>
      <c r="L841" s="25">
        <v>0.75918591022491455</v>
      </c>
      <c r="M841" s="21">
        <v>25569.010209618056</v>
      </c>
      <c r="N841" s="23">
        <v>5.4002137184143066</v>
      </c>
      <c r="O841" s="26">
        <v>30143.74609375</v>
      </c>
      <c r="P841" s="26">
        <v>48180.34375</v>
      </c>
      <c r="Q841" s="27">
        <v>30.302360534667969</v>
      </c>
      <c r="R841" s="28">
        <v>33.17437744140625</v>
      </c>
      <c r="S841" s="29">
        <v>1.0239104032516479</v>
      </c>
      <c r="T841" s="30">
        <v>31.317224502563477</v>
      </c>
      <c r="U841" s="23">
        <v>5.5889892578125</v>
      </c>
      <c r="V841" s="31">
        <v>3.1543157994747162E-2</v>
      </c>
      <c r="W841" s="32">
        <v>1.5795255899429321</v>
      </c>
      <c r="X841" s="33">
        <v>8.2915067672729492</v>
      </c>
      <c r="Y841" s="34">
        <v>-67.901611328125</v>
      </c>
      <c r="Z841" s="34">
        <v>208.83995056152344</v>
      </c>
      <c r="AA841" s="23">
        <v>5.4002137184143066</v>
      </c>
      <c r="AB841" s="35">
        <v>15.560999870300293</v>
      </c>
    </row>
    <row r="842" spans="1:28" x14ac:dyDescent="0.2">
      <c r="A842" s="21">
        <v>45950.782436608795</v>
      </c>
      <c r="B842" s="22">
        <v>8.116999626159668</v>
      </c>
      <c r="C842" s="22">
        <v>9.0007638931274414</v>
      </c>
      <c r="D842" s="23">
        <v>8.7090368270874023</v>
      </c>
      <c r="E842" s="24">
        <v>0.60000002384185791</v>
      </c>
      <c r="F842" s="24">
        <v>50.161989200000001</v>
      </c>
      <c r="G842" s="24">
        <v>-66.461251399999995</v>
      </c>
      <c r="H842" s="24">
        <v>50.162528031266561</v>
      </c>
      <c r="I842" s="24">
        <v>-66.461141811398946</v>
      </c>
      <c r="J842" s="24">
        <v>59.935386657714844</v>
      </c>
      <c r="K842" s="24">
        <v>7.8305177688598633</v>
      </c>
      <c r="L842" s="25">
        <v>0.75918591022491455</v>
      </c>
      <c r="M842" s="21">
        <v>25569.010221273147</v>
      </c>
      <c r="N842" s="23">
        <v>5.4002137184143066</v>
      </c>
      <c r="O842" s="26">
        <v>30143.74609375</v>
      </c>
      <c r="P842" s="26">
        <v>48180.34375</v>
      </c>
      <c r="Q842" s="27">
        <v>30.302360534667969</v>
      </c>
      <c r="R842" s="28">
        <v>33.17437744140625</v>
      </c>
      <c r="S842" s="29">
        <v>1.0239104032516479</v>
      </c>
      <c r="T842" s="30">
        <v>31.317224502563477</v>
      </c>
      <c r="U842" s="23">
        <v>5.5889892578125</v>
      </c>
      <c r="V842" s="31">
        <v>3.1543157994747162E-2</v>
      </c>
      <c r="W842" s="32">
        <v>1.5795255899429321</v>
      </c>
      <c r="X842" s="33">
        <v>8.2915067672729492</v>
      </c>
      <c r="Y842" s="34">
        <v>-67.901611328125</v>
      </c>
      <c r="Z842" s="34">
        <v>208.83995056152344</v>
      </c>
      <c r="AA842" s="23">
        <v>5.4002137184143066</v>
      </c>
      <c r="AB842" s="35">
        <v>15.560999870300293</v>
      </c>
    </row>
    <row r="843" spans="1:28" x14ac:dyDescent="0.2">
      <c r="A843" s="21">
        <v>45950.782448298611</v>
      </c>
      <c r="B843" s="22">
        <v>8.1149997711181641</v>
      </c>
      <c r="C843" s="22">
        <v>8.9610385894775391</v>
      </c>
      <c r="D843" s="23">
        <v>8.7090368270874023</v>
      </c>
      <c r="E843" s="24">
        <v>360</v>
      </c>
      <c r="F843" s="24">
        <v>50.161989200000001</v>
      </c>
      <c r="G843" s="24">
        <v>-66.461251399999995</v>
      </c>
      <c r="H843" s="24">
        <v>50.162533494686151</v>
      </c>
      <c r="I843" s="24">
        <v>-66.461141288545207</v>
      </c>
      <c r="J843" s="24">
        <v>60.543094635009766</v>
      </c>
      <c r="K843" s="24">
        <v>7.8678770065307617</v>
      </c>
      <c r="L843" s="25">
        <v>0.75918591022491455</v>
      </c>
      <c r="M843" s="21">
        <v>25569.010232974539</v>
      </c>
      <c r="N843" s="23">
        <v>5.4002137184143066</v>
      </c>
      <c r="O843" s="26">
        <v>30143.74609375</v>
      </c>
      <c r="P843" s="26">
        <v>48180.34375</v>
      </c>
      <c r="Q843" s="27">
        <v>30.302360534667969</v>
      </c>
      <c r="R843" s="28">
        <v>33.17437744140625</v>
      </c>
      <c r="S843" s="29">
        <v>1.0239104032516479</v>
      </c>
      <c r="T843" s="30">
        <v>31.317224502563477</v>
      </c>
      <c r="U843" s="23">
        <v>5.5889892578125</v>
      </c>
      <c r="V843" s="31">
        <v>3.1543157994747162E-2</v>
      </c>
      <c r="W843" s="32">
        <v>1.5795255899429321</v>
      </c>
      <c r="X843" s="33">
        <v>8.2915067672729492</v>
      </c>
      <c r="Y843" s="34">
        <v>-67.901611328125</v>
      </c>
      <c r="Z843" s="34">
        <v>208.83995056152344</v>
      </c>
      <c r="AA843" s="23">
        <v>5.4002137184143066</v>
      </c>
      <c r="AB843" s="35">
        <v>15.560999870300293</v>
      </c>
    </row>
    <row r="844" spans="1:28" x14ac:dyDescent="0.2">
      <c r="A844" s="21">
        <v>45950.78245997685</v>
      </c>
      <c r="B844" s="22">
        <v>8.1129999160766602</v>
      </c>
      <c r="C844" s="22">
        <v>8.9261713027954102</v>
      </c>
      <c r="D844" s="23">
        <v>8.7090368270874023</v>
      </c>
      <c r="E844" s="24">
        <v>0.80000001192092896</v>
      </c>
      <c r="F844" s="24">
        <v>50.161989200000001</v>
      </c>
      <c r="G844" s="24">
        <v>-66.461251399999995</v>
      </c>
      <c r="H844" s="24">
        <v>50.162538812847352</v>
      </c>
      <c r="I844" s="24">
        <v>-66.461140787245924</v>
      </c>
      <c r="J844" s="24">
        <v>61.134647369384766</v>
      </c>
      <c r="K844" s="24">
        <v>7.9036955833435059</v>
      </c>
      <c r="L844" s="25">
        <v>0.75918591022491455</v>
      </c>
      <c r="M844" s="21">
        <v>25569.010244641202</v>
      </c>
      <c r="N844" s="23">
        <v>5.4002137184143066</v>
      </c>
      <c r="O844" s="26">
        <v>30143.74609375</v>
      </c>
      <c r="P844" s="26">
        <v>48180.34375</v>
      </c>
      <c r="Q844" s="27">
        <v>30.302360534667969</v>
      </c>
      <c r="R844" s="28">
        <v>33.17437744140625</v>
      </c>
      <c r="S844" s="29">
        <v>1.0239104032516479</v>
      </c>
      <c r="T844" s="30">
        <v>31.317224502563477</v>
      </c>
      <c r="U844" s="23">
        <v>5.5889892578125</v>
      </c>
      <c r="V844" s="31">
        <v>3.1543157994747162E-2</v>
      </c>
      <c r="W844" s="32">
        <v>1.5795255899429321</v>
      </c>
      <c r="X844" s="33">
        <v>8.2915067672729492</v>
      </c>
      <c r="Y844" s="34">
        <v>-67.901611328125</v>
      </c>
      <c r="Z844" s="34">
        <v>208.83995056152344</v>
      </c>
      <c r="AA844" s="23">
        <v>5.4002137184143066</v>
      </c>
      <c r="AB844" s="35">
        <v>15.560999870300293</v>
      </c>
    </row>
    <row r="845" spans="1:28" x14ac:dyDescent="0.2">
      <c r="A845" s="21">
        <v>45950.782471597224</v>
      </c>
      <c r="B845" s="22">
        <v>8.125</v>
      </c>
      <c r="C845" s="22">
        <v>8.9631843566894531</v>
      </c>
      <c r="D845" s="23">
        <v>8.6846742630004883</v>
      </c>
      <c r="E845" s="24">
        <v>1.2000000476837158</v>
      </c>
      <c r="F845" s="24">
        <v>50.161989200000001</v>
      </c>
      <c r="G845" s="24">
        <v>-66.461251399999995</v>
      </c>
      <c r="H845" s="24">
        <v>50.1625440183576</v>
      </c>
      <c r="I845" s="24">
        <v>-66.461140580316467</v>
      </c>
      <c r="J845" s="24">
        <v>61.713665008544922</v>
      </c>
      <c r="K845" s="24">
        <v>7.9184808731079102</v>
      </c>
      <c r="L845" s="25">
        <v>0.75851249694824219</v>
      </c>
      <c r="M845" s="21">
        <v>25569.010256273148</v>
      </c>
      <c r="N845" s="23">
        <v>5.4082140922546387</v>
      </c>
      <c r="O845" s="26">
        <v>30220.26953125</v>
      </c>
      <c r="P845" s="26">
        <v>48290.85546875</v>
      </c>
      <c r="Q845" s="27">
        <v>30.380516052246094</v>
      </c>
      <c r="R845" s="28">
        <v>33.090373992919922</v>
      </c>
      <c r="S845" s="29">
        <v>1.0239714384078979</v>
      </c>
      <c r="T845" s="30">
        <v>31.389055252075195</v>
      </c>
      <c r="U845" s="23">
        <v>5.5755615234375</v>
      </c>
      <c r="V845" s="31">
        <v>3.1646788120269775E-2</v>
      </c>
      <c r="W845" s="32">
        <v>1.4317421913146973</v>
      </c>
      <c r="X845" s="33">
        <v>8.292506217956543</v>
      </c>
      <c r="Y845" s="34">
        <v>-67.958831787109375</v>
      </c>
      <c r="Z845" s="34">
        <v>208.75410461425781</v>
      </c>
      <c r="AA845" s="23">
        <v>5.4082140922546387</v>
      </c>
      <c r="AB845" s="35">
        <v>15.560999870300293</v>
      </c>
    </row>
    <row r="846" spans="1:28" x14ac:dyDescent="0.2">
      <c r="A846" s="21">
        <v>45950.782483275463</v>
      </c>
      <c r="B846" s="22">
        <v>8.1280002593994141</v>
      </c>
      <c r="C846" s="22">
        <v>8.9962034225463867</v>
      </c>
      <c r="D846" s="23">
        <v>8.6846742630004883</v>
      </c>
      <c r="E846" s="24">
        <v>0.80000001192092896</v>
      </c>
      <c r="F846" s="24">
        <v>50.161989200000001</v>
      </c>
      <c r="G846" s="24">
        <v>-66.461251399999995</v>
      </c>
      <c r="H846" s="24">
        <v>50.162549342016085</v>
      </c>
      <c r="I846" s="24">
        <v>-66.461140433951442</v>
      </c>
      <c r="J846" s="24">
        <v>62.305828094482422</v>
      </c>
      <c r="K846" s="24">
        <v>7.9289379119873047</v>
      </c>
      <c r="L846" s="25">
        <v>0.75851249694824219</v>
      </c>
      <c r="M846" s="21">
        <v>25569.010267951388</v>
      </c>
      <c r="N846" s="23">
        <v>5.4082140922546387</v>
      </c>
      <c r="O846" s="26">
        <v>30220.26953125</v>
      </c>
      <c r="P846" s="26">
        <v>48290.85546875</v>
      </c>
      <c r="Q846" s="27">
        <v>30.380516052246094</v>
      </c>
      <c r="R846" s="28">
        <v>33.090373992919922</v>
      </c>
      <c r="S846" s="29">
        <v>1.0239714384078979</v>
      </c>
      <c r="T846" s="30">
        <v>31.389055252075195</v>
      </c>
      <c r="U846" s="23">
        <v>5.5755615234375</v>
      </c>
      <c r="V846" s="31">
        <v>3.1646788120269775E-2</v>
      </c>
      <c r="W846" s="32">
        <v>1.4317421913146973</v>
      </c>
      <c r="X846" s="33">
        <v>8.292506217956543</v>
      </c>
      <c r="Y846" s="34">
        <v>-67.958831787109375</v>
      </c>
      <c r="Z846" s="34">
        <v>208.75410461425781</v>
      </c>
      <c r="AA846" s="23">
        <v>5.4082140922546387</v>
      </c>
      <c r="AB846" s="35">
        <v>15.560999870300293</v>
      </c>
    </row>
    <row r="847" spans="1:28" x14ac:dyDescent="0.2">
      <c r="A847" s="21">
        <v>45950.782494895837</v>
      </c>
      <c r="B847" s="22">
        <v>8.1280002593994141</v>
      </c>
      <c r="C847" s="22">
        <v>8.9306106567382813</v>
      </c>
      <c r="D847" s="23">
        <v>8.6846742630004883</v>
      </c>
      <c r="E847" s="24">
        <v>0.5</v>
      </c>
      <c r="F847" s="24">
        <v>50.161989200000001</v>
      </c>
      <c r="G847" s="24">
        <v>-66.461251399999995</v>
      </c>
      <c r="H847" s="24">
        <v>50.162554637118056</v>
      </c>
      <c r="I847" s="24">
        <v>-66.461139820653187</v>
      </c>
      <c r="J847" s="24">
        <v>62.894813537597656</v>
      </c>
      <c r="K847" s="24">
        <v>7.9727597236633301</v>
      </c>
      <c r="L847" s="25">
        <v>0.75851249694824219</v>
      </c>
      <c r="M847" s="21">
        <v>25569.010279560185</v>
      </c>
      <c r="N847" s="23">
        <v>5.4082140922546387</v>
      </c>
      <c r="O847" s="26">
        <v>30220.26953125</v>
      </c>
      <c r="P847" s="26">
        <v>48290.85546875</v>
      </c>
      <c r="Q847" s="27">
        <v>30.380516052246094</v>
      </c>
      <c r="R847" s="28">
        <v>33.090373992919922</v>
      </c>
      <c r="S847" s="29">
        <v>1.0239714384078979</v>
      </c>
      <c r="T847" s="30">
        <v>31.389055252075195</v>
      </c>
      <c r="U847" s="23">
        <v>5.5755615234375</v>
      </c>
      <c r="V847" s="31">
        <v>3.1646788120269775E-2</v>
      </c>
      <c r="W847" s="32">
        <v>1.4317421913146973</v>
      </c>
      <c r="X847" s="33">
        <v>8.292506217956543</v>
      </c>
      <c r="Y847" s="34">
        <v>-67.958831787109375</v>
      </c>
      <c r="Z847" s="34">
        <v>208.75410461425781</v>
      </c>
      <c r="AA847" s="23">
        <v>5.4082140922546387</v>
      </c>
      <c r="AB847" s="35">
        <v>15.560999870300293</v>
      </c>
    </row>
    <row r="848" spans="1:28" x14ac:dyDescent="0.2">
      <c r="A848" s="21">
        <v>45950.782506527779</v>
      </c>
      <c r="B848" s="22">
        <v>8.1210002899169922</v>
      </c>
      <c r="C848" s="22">
        <v>8.9176368713378906</v>
      </c>
      <c r="D848" s="23">
        <v>8.6846742630004883</v>
      </c>
      <c r="E848" s="24">
        <v>1.3999999761581421</v>
      </c>
      <c r="F848" s="24">
        <v>50.161989200000001</v>
      </c>
      <c r="G848" s="24">
        <v>-66.461251399999995</v>
      </c>
      <c r="H848" s="24">
        <v>50.162559814079088</v>
      </c>
      <c r="I848" s="24">
        <v>-66.461139485964111</v>
      </c>
      <c r="J848" s="24">
        <v>63.470661163330078</v>
      </c>
      <c r="K848" s="24">
        <v>7.996673583984375</v>
      </c>
      <c r="L848" s="25">
        <v>0.75851249694824219</v>
      </c>
      <c r="M848" s="21">
        <v>25569.010291192131</v>
      </c>
      <c r="N848" s="23">
        <v>5.4082140922546387</v>
      </c>
      <c r="O848" s="26">
        <v>30220.26953125</v>
      </c>
      <c r="P848" s="26">
        <v>48290.85546875</v>
      </c>
      <c r="Q848" s="27">
        <v>30.380516052246094</v>
      </c>
      <c r="R848" s="28">
        <v>33.090373992919922</v>
      </c>
      <c r="S848" s="29">
        <v>1.0239714384078979</v>
      </c>
      <c r="T848" s="30">
        <v>31.389055252075195</v>
      </c>
      <c r="U848" s="23">
        <v>5.5755615234375</v>
      </c>
      <c r="V848" s="31">
        <v>3.1646788120269775E-2</v>
      </c>
      <c r="W848" s="32">
        <v>1.4317421913146973</v>
      </c>
      <c r="X848" s="33">
        <v>8.292506217956543</v>
      </c>
      <c r="Y848" s="34">
        <v>-67.958831787109375</v>
      </c>
      <c r="Z848" s="34">
        <v>208.75410461425781</v>
      </c>
      <c r="AA848" s="23">
        <v>5.4082140922546387</v>
      </c>
      <c r="AB848" s="35">
        <v>15.560999870300293</v>
      </c>
    </row>
    <row r="849" spans="1:28" x14ac:dyDescent="0.2">
      <c r="A849" s="21">
        <v>45950.782518182874</v>
      </c>
      <c r="B849" s="22">
        <v>8.1219997406005859</v>
      </c>
      <c r="C849" s="22">
        <v>8.9030542373657227</v>
      </c>
      <c r="D849" s="23">
        <v>8.6846742630004883</v>
      </c>
      <c r="E849" s="24">
        <v>1.6000000238418579</v>
      </c>
      <c r="F849" s="24">
        <v>50.161989200000001</v>
      </c>
      <c r="G849" s="24">
        <v>-66.461251399999995</v>
      </c>
      <c r="H849" s="24">
        <v>50.162565031807397</v>
      </c>
      <c r="I849" s="24">
        <v>-66.461139119941237</v>
      </c>
      <c r="J849" s="24">
        <v>64.051040649414063</v>
      </c>
      <c r="K849" s="24">
        <v>8.0228261947631836</v>
      </c>
      <c r="L849" s="25">
        <v>0.75851249694824219</v>
      </c>
      <c r="M849" s="21">
        <v>25569.010302847222</v>
      </c>
      <c r="N849" s="23">
        <v>5.4082140922546387</v>
      </c>
      <c r="O849" s="26">
        <v>30220.26953125</v>
      </c>
      <c r="P849" s="26">
        <v>48290.85546875</v>
      </c>
      <c r="Q849" s="27">
        <v>30.380516052246094</v>
      </c>
      <c r="R849" s="28">
        <v>33.090373992919922</v>
      </c>
      <c r="S849" s="29">
        <v>1.0239714384078979</v>
      </c>
      <c r="T849" s="30">
        <v>31.389055252075195</v>
      </c>
      <c r="U849" s="23">
        <v>5.5755615234375</v>
      </c>
      <c r="V849" s="31">
        <v>3.1646788120269775E-2</v>
      </c>
      <c r="W849" s="32">
        <v>1.4317421913146973</v>
      </c>
      <c r="X849" s="33">
        <v>8.292506217956543</v>
      </c>
      <c r="Y849" s="34">
        <v>-67.958831787109375</v>
      </c>
      <c r="Z849" s="34">
        <v>208.75410461425781</v>
      </c>
      <c r="AA849" s="23">
        <v>5.4082140922546387</v>
      </c>
      <c r="AB849" s="35">
        <v>15.560999870300293</v>
      </c>
    </row>
    <row r="850" spans="1:28" x14ac:dyDescent="0.2">
      <c r="A850" s="21">
        <v>45950.782529826392</v>
      </c>
      <c r="B850" s="22">
        <v>8.1339998245239258</v>
      </c>
      <c r="C850" s="22">
        <v>8.9199581146240234</v>
      </c>
      <c r="D850" s="23">
        <v>8.6690225601196289</v>
      </c>
      <c r="E850" s="24">
        <v>0.89999997615814209</v>
      </c>
      <c r="F850" s="24">
        <v>50.161989200000001</v>
      </c>
      <c r="G850" s="24">
        <v>-66.461251399999995</v>
      </c>
      <c r="H850" s="24">
        <v>50.162570326778926</v>
      </c>
      <c r="I850" s="24">
        <v>-66.461138383510104</v>
      </c>
      <c r="J850" s="24">
        <v>64.640007019042969</v>
      </c>
      <c r="K850" s="24">
        <v>8.0754461288452148</v>
      </c>
      <c r="L850" s="25">
        <v>0.75716561079025269</v>
      </c>
      <c r="M850" s="21">
        <v>25569.010314502313</v>
      </c>
      <c r="N850" s="23">
        <v>5.4082140922546387</v>
      </c>
      <c r="O850" s="26">
        <v>30220.26953125</v>
      </c>
      <c r="P850" s="26">
        <v>48290.85546875</v>
      </c>
      <c r="Q850" s="27">
        <v>30.380516052246094</v>
      </c>
      <c r="R850" s="28">
        <v>33.090373992919922</v>
      </c>
      <c r="S850" s="29">
        <v>1.0239714384078979</v>
      </c>
      <c r="T850" s="30">
        <v>31.389055252075195</v>
      </c>
      <c r="U850" s="23">
        <v>5.5755615234375</v>
      </c>
      <c r="V850" s="31">
        <v>3.1646788120269775E-2</v>
      </c>
      <c r="W850" s="32">
        <v>1.4317421913146973</v>
      </c>
      <c r="X850" s="33">
        <v>8.292506217956543</v>
      </c>
      <c r="Y850" s="34">
        <v>-67.958831787109375</v>
      </c>
      <c r="Z850" s="34">
        <v>208.75410461425781</v>
      </c>
      <c r="AA850" s="23">
        <v>5.4082140922546387</v>
      </c>
      <c r="AB850" s="35">
        <v>15.560999870300293</v>
      </c>
    </row>
    <row r="851" spans="1:28" x14ac:dyDescent="0.2">
      <c r="A851" s="21">
        <v>45950.782541435183</v>
      </c>
      <c r="B851" s="22">
        <v>8.1309995651245117</v>
      </c>
      <c r="C851" s="22">
        <v>8.8429574966430664</v>
      </c>
      <c r="D851" s="23">
        <v>8.6690225601196289</v>
      </c>
      <c r="E851" s="24">
        <v>0.20000000298023224</v>
      </c>
      <c r="F851" s="24">
        <v>50.161989200000001</v>
      </c>
      <c r="G851" s="24">
        <v>-66.461251399999995</v>
      </c>
      <c r="H851" s="24">
        <v>50.162575599636384</v>
      </c>
      <c r="I851" s="24">
        <v>-66.461137697086173</v>
      </c>
      <c r="J851" s="24">
        <v>65.226524353027344</v>
      </c>
      <c r="K851" s="24">
        <v>8.1244926452636719</v>
      </c>
      <c r="L851" s="25">
        <v>0.75716561079025269</v>
      </c>
      <c r="M851" s="21">
        <v>25569.010326099538</v>
      </c>
      <c r="N851" s="23">
        <v>5.4082140922546387</v>
      </c>
      <c r="O851" s="26">
        <v>30220.26953125</v>
      </c>
      <c r="P851" s="26">
        <v>48290.85546875</v>
      </c>
      <c r="Q851" s="27">
        <v>30.380516052246094</v>
      </c>
      <c r="R851" s="28">
        <v>33.090373992919922</v>
      </c>
      <c r="S851" s="29">
        <v>1.0239714384078979</v>
      </c>
      <c r="T851" s="30">
        <v>31.389055252075195</v>
      </c>
      <c r="U851" s="23">
        <v>5.5755615234375</v>
      </c>
      <c r="V851" s="31">
        <v>3.1646788120269775E-2</v>
      </c>
      <c r="W851" s="32">
        <v>1.4317421913146973</v>
      </c>
      <c r="X851" s="33">
        <v>8.292506217956543</v>
      </c>
      <c r="Y851" s="34">
        <v>-67.958831787109375</v>
      </c>
      <c r="Z851" s="34">
        <v>208.75410461425781</v>
      </c>
      <c r="AA851" s="23">
        <v>5.4082140922546387</v>
      </c>
      <c r="AB851" s="35">
        <v>15.560999870300293</v>
      </c>
    </row>
    <row r="852" spans="1:28" x14ac:dyDescent="0.2">
      <c r="A852" s="21">
        <v>45950.782553067133</v>
      </c>
      <c r="B852" s="22">
        <v>8.1309995651245117</v>
      </c>
      <c r="C852" s="22">
        <v>8.8484525680541992</v>
      </c>
      <c r="D852" s="23">
        <v>8.6690225601196289</v>
      </c>
      <c r="E852" s="24">
        <v>359.79998779296875</v>
      </c>
      <c r="F852" s="24">
        <v>50.161989200000001</v>
      </c>
      <c r="G852" s="24">
        <v>-66.461251399999995</v>
      </c>
      <c r="H852" s="24">
        <v>50.162580772952666</v>
      </c>
      <c r="I852" s="24">
        <v>-66.461137063581234</v>
      </c>
      <c r="J852" s="24">
        <v>65.801963806152344</v>
      </c>
      <c r="K852" s="24">
        <v>8.1697578430175781</v>
      </c>
      <c r="L852" s="25">
        <v>0.75716561079025269</v>
      </c>
      <c r="M852" s="21">
        <v>25569.010337743057</v>
      </c>
      <c r="N852" s="23">
        <v>5.4082140922546387</v>
      </c>
      <c r="O852" s="26">
        <v>30220.26953125</v>
      </c>
      <c r="P852" s="26">
        <v>48290.85546875</v>
      </c>
      <c r="Q852" s="27">
        <v>30.380516052246094</v>
      </c>
      <c r="R852" s="28">
        <v>33.090373992919922</v>
      </c>
      <c r="S852" s="29">
        <v>1.0239714384078979</v>
      </c>
      <c r="T852" s="30">
        <v>31.389055252075195</v>
      </c>
      <c r="U852" s="23">
        <v>5.5755615234375</v>
      </c>
      <c r="V852" s="31">
        <v>3.1646788120269775E-2</v>
      </c>
      <c r="W852" s="32">
        <v>1.4317421913146973</v>
      </c>
      <c r="X852" s="33">
        <v>8.292506217956543</v>
      </c>
      <c r="Y852" s="34">
        <v>-67.958831787109375</v>
      </c>
      <c r="Z852" s="34">
        <v>208.75410461425781</v>
      </c>
      <c r="AA852" s="23">
        <v>5.4082140922546387</v>
      </c>
      <c r="AB852" s="35">
        <v>15.560999870300293</v>
      </c>
    </row>
    <row r="853" spans="1:28" x14ac:dyDescent="0.2">
      <c r="A853" s="21">
        <v>45950.782564756948</v>
      </c>
      <c r="B853" s="22">
        <v>8.1210002899169922</v>
      </c>
      <c r="C853" s="22">
        <v>8.8383340835571289</v>
      </c>
      <c r="D853" s="23">
        <v>8.6690225601196289</v>
      </c>
      <c r="E853" s="24">
        <v>360</v>
      </c>
      <c r="F853" s="24">
        <v>50.161989200000001</v>
      </c>
      <c r="G853" s="24">
        <v>-66.461251399999995</v>
      </c>
      <c r="H853" s="24">
        <v>50.162586450227352</v>
      </c>
      <c r="I853" s="24">
        <v>-66.461136233135946</v>
      </c>
      <c r="J853" s="24">
        <v>66.433456420898438</v>
      </c>
      <c r="K853" s="24">
        <v>8.229095458984375</v>
      </c>
      <c r="L853" s="25">
        <v>0.75716561079025269</v>
      </c>
      <c r="M853" s="21">
        <v>25569.010349421296</v>
      </c>
      <c r="N853" s="23">
        <v>5.4230566024780273</v>
      </c>
      <c r="O853" s="26">
        <v>30233.8046875</v>
      </c>
      <c r="P853" s="26">
        <v>48290.609375</v>
      </c>
      <c r="Q853" s="27">
        <v>30.382936477661133</v>
      </c>
      <c r="R853" s="28">
        <v>33.075557708740234</v>
      </c>
      <c r="S853" s="29">
        <v>1.0239719152450562</v>
      </c>
      <c r="T853" s="30">
        <v>31.388896942138672</v>
      </c>
      <c r="U853" s="23">
        <v>5.561492919921875</v>
      </c>
      <c r="V853" s="31">
        <v>3.1354829668998718E-2</v>
      </c>
      <c r="W853" s="32">
        <v>1.2932274341583252</v>
      </c>
      <c r="X853" s="33">
        <v>8.2921819686889648</v>
      </c>
      <c r="Y853" s="34">
        <v>-67.944526672363281</v>
      </c>
      <c r="Z853" s="34">
        <v>208.63966369628906</v>
      </c>
      <c r="AA853" s="23">
        <v>5.4230566024780273</v>
      </c>
      <c r="AB853" s="35">
        <v>15.560999870300293</v>
      </c>
    </row>
    <row r="854" spans="1:28" x14ac:dyDescent="0.2">
      <c r="A854" s="21">
        <v>45950.782576412035</v>
      </c>
      <c r="B854" s="22">
        <v>8.1009998321533203</v>
      </c>
      <c r="C854" s="22">
        <v>8.8437213897705078</v>
      </c>
      <c r="D854" s="23">
        <v>8.6690225601196289</v>
      </c>
      <c r="E854" s="24">
        <v>359.79998779296875</v>
      </c>
      <c r="F854" s="24">
        <v>50.161989200000001</v>
      </c>
      <c r="G854" s="24">
        <v>-66.461251399999995</v>
      </c>
      <c r="H854" s="24">
        <v>50.162591492112576</v>
      </c>
      <c r="I854" s="24">
        <v>-66.461135744112653</v>
      </c>
      <c r="J854" s="24">
        <v>66.994277954101563</v>
      </c>
      <c r="K854" s="24">
        <v>8.2640371322631836</v>
      </c>
      <c r="L854" s="25">
        <v>0.75716561079025269</v>
      </c>
      <c r="M854" s="21">
        <v>25569.010361076387</v>
      </c>
      <c r="N854" s="23">
        <v>5.4230566024780273</v>
      </c>
      <c r="O854" s="26">
        <v>30233.8046875</v>
      </c>
      <c r="P854" s="26">
        <v>48290.609375</v>
      </c>
      <c r="Q854" s="27">
        <v>30.382936477661133</v>
      </c>
      <c r="R854" s="28">
        <v>33.075557708740234</v>
      </c>
      <c r="S854" s="29">
        <v>1.0239719152450562</v>
      </c>
      <c r="T854" s="30">
        <v>31.388896942138672</v>
      </c>
      <c r="U854" s="23">
        <v>5.561492919921875</v>
      </c>
      <c r="V854" s="31">
        <v>3.1354829668998718E-2</v>
      </c>
      <c r="W854" s="32">
        <v>1.2932274341583252</v>
      </c>
      <c r="X854" s="33">
        <v>8.2921819686889648</v>
      </c>
      <c r="Y854" s="34">
        <v>-67.944526672363281</v>
      </c>
      <c r="Z854" s="34">
        <v>208.63966369628906</v>
      </c>
      <c r="AA854" s="23">
        <v>5.4230566024780273</v>
      </c>
      <c r="AB854" s="35">
        <v>15.560999870300293</v>
      </c>
    </row>
    <row r="855" spans="1:28" x14ac:dyDescent="0.2">
      <c r="A855" s="21">
        <v>45950.782588032409</v>
      </c>
      <c r="B855" s="22">
        <v>8.1210002899169922</v>
      </c>
      <c r="C855" s="22">
        <v>8.8278999328613281</v>
      </c>
      <c r="D855" s="23">
        <v>8.6688852310180664</v>
      </c>
      <c r="E855" s="24">
        <v>360</v>
      </c>
      <c r="F855" s="24">
        <v>50.161989200000001</v>
      </c>
      <c r="G855" s="24">
        <v>-66.461251399999995</v>
      </c>
      <c r="H855" s="24">
        <v>50.1625965344886</v>
      </c>
      <c r="I855" s="24">
        <v>-66.46113525092791</v>
      </c>
      <c r="J855" s="24">
        <v>67.555152893066406</v>
      </c>
      <c r="K855" s="24">
        <v>8.2992763519287109</v>
      </c>
      <c r="L855" s="25">
        <v>0.75649213790893555</v>
      </c>
      <c r="M855" s="21">
        <v>25569.010372696761</v>
      </c>
      <c r="N855" s="23">
        <v>5.4230566024780273</v>
      </c>
      <c r="O855" s="26">
        <v>30233.8046875</v>
      </c>
      <c r="P855" s="26">
        <v>48290.609375</v>
      </c>
      <c r="Q855" s="27">
        <v>30.382936477661133</v>
      </c>
      <c r="R855" s="28">
        <v>33.075557708740234</v>
      </c>
      <c r="S855" s="29">
        <v>1.0239719152450562</v>
      </c>
      <c r="T855" s="30">
        <v>31.388896942138672</v>
      </c>
      <c r="U855" s="23">
        <v>5.561492919921875</v>
      </c>
      <c r="V855" s="31">
        <v>3.1354829668998718E-2</v>
      </c>
      <c r="W855" s="32">
        <v>1.2932274341583252</v>
      </c>
      <c r="X855" s="33">
        <v>8.2921819686889648</v>
      </c>
      <c r="Y855" s="34">
        <v>-67.944526672363281</v>
      </c>
      <c r="Z855" s="34">
        <v>208.63966369628906</v>
      </c>
      <c r="AA855" s="23">
        <v>5.4230566024780273</v>
      </c>
      <c r="AB855" s="35">
        <v>15.560999870300293</v>
      </c>
    </row>
    <row r="856" spans="1:28" x14ac:dyDescent="0.2">
      <c r="A856" s="21">
        <v>45950.782599699072</v>
      </c>
      <c r="B856" s="22">
        <v>8.116999626159668</v>
      </c>
      <c r="C856" s="22">
        <v>8.8830795288085938</v>
      </c>
      <c r="D856" s="23">
        <v>8.6688852310180664</v>
      </c>
      <c r="E856" s="24">
        <v>359.29998779296875</v>
      </c>
      <c r="F856" s="24">
        <v>50.161989200000001</v>
      </c>
      <c r="G856" s="24">
        <v>-66.461251399999995</v>
      </c>
      <c r="H856" s="24">
        <v>50.162601698794319</v>
      </c>
      <c r="I856" s="24">
        <v>-66.461134686080655</v>
      </c>
      <c r="J856" s="24">
        <v>68.129585266113281</v>
      </c>
      <c r="K856" s="24">
        <v>8.3396358489990234</v>
      </c>
      <c r="L856" s="25">
        <v>0.75649213790893555</v>
      </c>
      <c r="M856" s="21">
        <v>25569.010384363424</v>
      </c>
      <c r="N856" s="23">
        <v>5.4230566024780273</v>
      </c>
      <c r="O856" s="26">
        <v>30233.8046875</v>
      </c>
      <c r="P856" s="26">
        <v>48290.609375</v>
      </c>
      <c r="Q856" s="27">
        <v>30.382936477661133</v>
      </c>
      <c r="R856" s="28">
        <v>33.075557708740234</v>
      </c>
      <c r="S856" s="29">
        <v>1.0239719152450562</v>
      </c>
      <c r="T856" s="30">
        <v>31.388896942138672</v>
      </c>
      <c r="U856" s="23">
        <v>5.561492919921875</v>
      </c>
      <c r="V856" s="31">
        <v>3.1354829668998718E-2</v>
      </c>
      <c r="W856" s="32">
        <v>1.2932274341583252</v>
      </c>
      <c r="X856" s="33">
        <v>8.2921819686889648</v>
      </c>
      <c r="Y856" s="34">
        <v>-67.944526672363281</v>
      </c>
      <c r="Z856" s="34">
        <v>208.63966369628906</v>
      </c>
      <c r="AA856" s="23">
        <v>5.4230566024780273</v>
      </c>
      <c r="AB856" s="35">
        <v>15.560999870300293</v>
      </c>
    </row>
    <row r="857" spans="1:28" x14ac:dyDescent="0.2">
      <c r="A857" s="21">
        <v>45950.782611354167</v>
      </c>
      <c r="B857" s="22">
        <v>8.1120004653930664</v>
      </c>
      <c r="C857" s="22">
        <v>8.8561162948608398</v>
      </c>
      <c r="D857" s="23">
        <v>8.6688852310180664</v>
      </c>
      <c r="E857" s="24">
        <v>359.79998779296875</v>
      </c>
      <c r="F857" s="24">
        <v>50.161989200000001</v>
      </c>
      <c r="G857" s="24">
        <v>-66.461251399999995</v>
      </c>
      <c r="H857" s="24">
        <v>50.162606733117045</v>
      </c>
      <c r="I857" s="24">
        <v>-66.461134194916255</v>
      </c>
      <c r="J857" s="24">
        <v>68.689567565917969</v>
      </c>
      <c r="K857" s="24">
        <v>8.374730110168457</v>
      </c>
      <c r="L857" s="25">
        <v>0.75649213790893555</v>
      </c>
      <c r="M857" s="21">
        <v>25569.010396018519</v>
      </c>
      <c r="N857" s="23">
        <v>5.4230566024780273</v>
      </c>
      <c r="O857" s="26">
        <v>30233.8046875</v>
      </c>
      <c r="P857" s="26">
        <v>48290.609375</v>
      </c>
      <c r="Q857" s="27">
        <v>30.382936477661133</v>
      </c>
      <c r="R857" s="28">
        <v>33.075557708740234</v>
      </c>
      <c r="S857" s="29">
        <v>1.0239719152450562</v>
      </c>
      <c r="T857" s="30">
        <v>31.388896942138672</v>
      </c>
      <c r="U857" s="23">
        <v>5.561492919921875</v>
      </c>
      <c r="V857" s="31">
        <v>3.1354829668998718E-2</v>
      </c>
      <c r="W857" s="32">
        <v>1.2932274341583252</v>
      </c>
      <c r="X857" s="33">
        <v>8.2921819686889648</v>
      </c>
      <c r="Y857" s="34">
        <v>-67.944526672363281</v>
      </c>
      <c r="Z857" s="34">
        <v>208.63966369628906</v>
      </c>
      <c r="AA857" s="23">
        <v>5.4230566024780273</v>
      </c>
      <c r="AB857" s="35">
        <v>15.560999870300293</v>
      </c>
    </row>
    <row r="858" spans="1:28" x14ac:dyDescent="0.2">
      <c r="A858" s="21">
        <v>45950.782623055558</v>
      </c>
      <c r="B858" s="22">
        <v>8.1149997711181641</v>
      </c>
      <c r="C858" s="22">
        <v>8.8641576766967773</v>
      </c>
      <c r="D858" s="23">
        <v>8.6688852310180664</v>
      </c>
      <c r="E858" s="24">
        <v>0.69999998807907104</v>
      </c>
      <c r="F858" s="24">
        <v>50.161989200000001</v>
      </c>
      <c r="G858" s="24">
        <v>-66.461251399999995</v>
      </c>
      <c r="H858" s="24">
        <v>50.162611895337996</v>
      </c>
      <c r="I858" s="24">
        <v>-66.461133696562982</v>
      </c>
      <c r="J858" s="24">
        <v>69.263771057128906</v>
      </c>
      <c r="K858" s="24">
        <v>8.4103384017944336</v>
      </c>
      <c r="L858" s="25">
        <v>0.75649213790893555</v>
      </c>
      <c r="M858" s="21">
        <v>25569.010407719907</v>
      </c>
      <c r="N858" s="23">
        <v>5.4230566024780273</v>
      </c>
      <c r="O858" s="26">
        <v>30233.8046875</v>
      </c>
      <c r="P858" s="26">
        <v>48290.609375</v>
      </c>
      <c r="Q858" s="27">
        <v>30.382936477661133</v>
      </c>
      <c r="R858" s="28">
        <v>33.075557708740234</v>
      </c>
      <c r="S858" s="29">
        <v>1.0239719152450562</v>
      </c>
      <c r="T858" s="30">
        <v>31.388896942138672</v>
      </c>
      <c r="U858" s="23">
        <v>5.561492919921875</v>
      </c>
      <c r="V858" s="31">
        <v>3.1354829668998718E-2</v>
      </c>
      <c r="W858" s="32">
        <v>1.2932274341583252</v>
      </c>
      <c r="X858" s="33">
        <v>8.2921819686889648</v>
      </c>
      <c r="Y858" s="34">
        <v>-67.944526672363281</v>
      </c>
      <c r="Z858" s="34">
        <v>208.63966369628906</v>
      </c>
      <c r="AA858" s="23">
        <v>5.4230566024780273</v>
      </c>
      <c r="AB858" s="35">
        <v>15.560999870300293</v>
      </c>
    </row>
    <row r="859" spans="1:28" x14ac:dyDescent="0.2">
      <c r="A859" s="21">
        <v>45950.782634675925</v>
      </c>
      <c r="B859" s="22">
        <v>8.1009998321533203</v>
      </c>
      <c r="C859" s="22">
        <v>8.8291301727294922</v>
      </c>
      <c r="D859" s="23">
        <v>8.6688852310180664</v>
      </c>
      <c r="E859" s="24">
        <v>0.80000001192092896</v>
      </c>
      <c r="F859" s="24">
        <v>50.161989200000001</v>
      </c>
      <c r="G859" s="24">
        <v>-66.461251399999995</v>
      </c>
      <c r="H859" s="24">
        <v>50.162617031311733</v>
      </c>
      <c r="I859" s="24">
        <v>-66.461133033687872</v>
      </c>
      <c r="J859" s="24">
        <v>69.835060119628906</v>
      </c>
      <c r="K859" s="24">
        <v>8.45770263671875</v>
      </c>
      <c r="L859" s="25">
        <v>0.75649213790893555</v>
      </c>
      <c r="M859" s="21">
        <v>25569.010419340277</v>
      </c>
      <c r="N859" s="23">
        <v>5.402681827545166</v>
      </c>
      <c r="O859" s="26">
        <v>30211.1875</v>
      </c>
      <c r="P859" s="26">
        <v>48284.5</v>
      </c>
      <c r="Q859" s="27">
        <v>30.375137329101563</v>
      </c>
      <c r="R859" s="28">
        <v>33.100322723388672</v>
      </c>
      <c r="S859" s="29">
        <v>1.0239677429199219</v>
      </c>
      <c r="T859" s="30">
        <v>31.384925842285156</v>
      </c>
      <c r="U859" s="23">
        <v>5.54852294921875</v>
      </c>
      <c r="V859" s="31">
        <v>3.1214173883199692E-2</v>
      </c>
      <c r="W859" s="32">
        <v>1.289515495300293</v>
      </c>
      <c r="X859" s="33">
        <v>8.2921857833862305</v>
      </c>
      <c r="Y859" s="34">
        <v>-67.93975830078125</v>
      </c>
      <c r="Z859" s="34">
        <v>208.54429626464844</v>
      </c>
      <c r="AA859" s="23">
        <v>5.402681827545166</v>
      </c>
      <c r="AB859" s="35">
        <v>15.569999694824219</v>
      </c>
    </row>
    <row r="860" spans="1:28" x14ac:dyDescent="0.2">
      <c r="A860" s="21">
        <v>45950.782646319443</v>
      </c>
      <c r="B860" s="22">
        <v>8.1049995422363281</v>
      </c>
      <c r="C860" s="22">
        <v>8.848017692565918</v>
      </c>
      <c r="D860" s="23">
        <v>8.6521730422973633</v>
      </c>
      <c r="E860" s="24">
        <v>0.60000002384185791</v>
      </c>
      <c r="F860" s="24">
        <v>50.161989200000001</v>
      </c>
      <c r="G860" s="24">
        <v>-66.461251399999995</v>
      </c>
      <c r="H860" s="24">
        <v>50.16262192755331</v>
      </c>
      <c r="I860" s="24">
        <v>-66.461132451010556</v>
      </c>
      <c r="J860" s="24">
        <v>70.379676818847656</v>
      </c>
      <c r="K860" s="24">
        <v>8.4993362426757813</v>
      </c>
      <c r="L860" s="25">
        <v>0.75581866502761841</v>
      </c>
      <c r="M860" s="21">
        <v>25569.010430983795</v>
      </c>
      <c r="N860" s="23">
        <v>5.402681827545166</v>
      </c>
      <c r="O860" s="26">
        <v>30211.1875</v>
      </c>
      <c r="P860" s="26">
        <v>48284.5</v>
      </c>
      <c r="Q860" s="27">
        <v>30.375137329101563</v>
      </c>
      <c r="R860" s="28">
        <v>33.100322723388672</v>
      </c>
      <c r="S860" s="29">
        <v>1.0239677429199219</v>
      </c>
      <c r="T860" s="30">
        <v>31.384925842285156</v>
      </c>
      <c r="U860" s="23">
        <v>5.54852294921875</v>
      </c>
      <c r="V860" s="31">
        <v>3.1214173883199692E-2</v>
      </c>
      <c r="W860" s="32">
        <v>1.289515495300293</v>
      </c>
      <c r="X860" s="33">
        <v>8.2921857833862305</v>
      </c>
      <c r="Y860" s="34">
        <v>-67.93975830078125</v>
      </c>
      <c r="Z860" s="34">
        <v>208.54429626464844</v>
      </c>
      <c r="AA860" s="23">
        <v>5.402681827545166</v>
      </c>
      <c r="AB860" s="35">
        <v>15.569999694824219</v>
      </c>
    </row>
    <row r="861" spans="1:28" x14ac:dyDescent="0.2">
      <c r="A861" s="21">
        <v>45950.782657928241</v>
      </c>
      <c r="B861" s="22">
        <v>8.1120004653930664</v>
      </c>
      <c r="C861" s="22">
        <v>8.8124475479125977</v>
      </c>
      <c r="D861" s="23">
        <v>8.6521730422973633</v>
      </c>
      <c r="E861" s="24">
        <v>0.5</v>
      </c>
      <c r="F861" s="24">
        <v>50.161989200000001</v>
      </c>
      <c r="G861" s="24">
        <v>-66.461251399999995</v>
      </c>
      <c r="H861" s="24">
        <v>50.162626967275969</v>
      </c>
      <c r="I861" s="24">
        <v>-66.461131776199565</v>
      </c>
      <c r="J861" s="24">
        <v>70.940261840820313</v>
      </c>
      <c r="K861" s="24">
        <v>8.5475530624389648</v>
      </c>
      <c r="L861" s="25">
        <v>0.75581866502761841</v>
      </c>
      <c r="M861" s="21">
        <v>25569.010442592593</v>
      </c>
      <c r="N861" s="23">
        <v>5.402681827545166</v>
      </c>
      <c r="O861" s="26">
        <v>30211.1875</v>
      </c>
      <c r="P861" s="26">
        <v>48284.5</v>
      </c>
      <c r="Q861" s="27">
        <v>30.375137329101563</v>
      </c>
      <c r="R861" s="28">
        <v>33.100322723388672</v>
      </c>
      <c r="S861" s="29">
        <v>1.0239677429199219</v>
      </c>
      <c r="T861" s="30">
        <v>31.384925842285156</v>
      </c>
      <c r="U861" s="23">
        <v>5.54852294921875</v>
      </c>
      <c r="V861" s="31">
        <v>3.1214173883199692E-2</v>
      </c>
      <c r="W861" s="32">
        <v>1.289515495300293</v>
      </c>
      <c r="X861" s="33">
        <v>8.2921857833862305</v>
      </c>
      <c r="Y861" s="34">
        <v>-67.93975830078125</v>
      </c>
      <c r="Z861" s="34">
        <v>208.54429626464844</v>
      </c>
      <c r="AA861" s="23">
        <v>5.402681827545166</v>
      </c>
      <c r="AB861" s="35">
        <v>15.569999694824219</v>
      </c>
    </row>
    <row r="862" spans="1:28" x14ac:dyDescent="0.2">
      <c r="A862" s="21">
        <v>45950.782669594904</v>
      </c>
      <c r="B862" s="22">
        <v>8.116999626159668</v>
      </c>
      <c r="C862" s="22">
        <v>8.778813362121582</v>
      </c>
      <c r="D862" s="23">
        <v>8.6521730422973633</v>
      </c>
      <c r="E862" s="24">
        <v>359.60000610351563</v>
      </c>
      <c r="F862" s="24">
        <v>50.161989200000001</v>
      </c>
      <c r="G862" s="24">
        <v>-66.461251399999995</v>
      </c>
      <c r="H862" s="24">
        <v>50.162631920654341</v>
      </c>
      <c r="I862" s="24">
        <v>-66.461131239000068</v>
      </c>
      <c r="J862" s="24">
        <v>71.491233825683594</v>
      </c>
      <c r="K862" s="24">
        <v>8.5859365463256836</v>
      </c>
      <c r="L862" s="25">
        <v>0.75581866502761841</v>
      </c>
      <c r="M862" s="21">
        <v>25569.01045425926</v>
      </c>
      <c r="N862" s="23">
        <v>5.402681827545166</v>
      </c>
      <c r="O862" s="26">
        <v>30211.1875</v>
      </c>
      <c r="P862" s="26">
        <v>48284.5</v>
      </c>
      <c r="Q862" s="27">
        <v>30.375137329101563</v>
      </c>
      <c r="R862" s="28">
        <v>33.100322723388672</v>
      </c>
      <c r="S862" s="29">
        <v>1.0239677429199219</v>
      </c>
      <c r="T862" s="30">
        <v>31.384925842285156</v>
      </c>
      <c r="U862" s="23">
        <v>5.54852294921875</v>
      </c>
      <c r="V862" s="31">
        <v>3.1214173883199692E-2</v>
      </c>
      <c r="W862" s="32">
        <v>1.289515495300293</v>
      </c>
      <c r="X862" s="33">
        <v>8.2921857833862305</v>
      </c>
      <c r="Y862" s="34">
        <v>-67.93975830078125</v>
      </c>
      <c r="Z862" s="34">
        <v>208.54429626464844</v>
      </c>
      <c r="AA862" s="23">
        <v>5.402681827545166</v>
      </c>
      <c r="AB862" s="35">
        <v>15.569999694824219</v>
      </c>
    </row>
    <row r="863" spans="1:28" x14ac:dyDescent="0.2">
      <c r="A863" s="21">
        <v>45950.782681249999</v>
      </c>
      <c r="B863" s="22">
        <v>8.1040000915527344</v>
      </c>
      <c r="C863" s="22">
        <v>8.759913444519043</v>
      </c>
      <c r="D863" s="23">
        <v>8.6521730422973633</v>
      </c>
      <c r="E863" s="24">
        <v>0.20000000298023224</v>
      </c>
      <c r="F863" s="24">
        <v>50.161989200000001</v>
      </c>
      <c r="G863" s="24">
        <v>-66.461251399999995</v>
      </c>
      <c r="H863" s="24">
        <v>50.162636907904506</v>
      </c>
      <c r="I863" s="24">
        <v>-66.461130868592392</v>
      </c>
      <c r="J863" s="24">
        <v>72.045974731445313</v>
      </c>
      <c r="K863" s="24">
        <v>8.6124029159545898</v>
      </c>
      <c r="L863" s="25">
        <v>0.75581866502761841</v>
      </c>
      <c r="M863" s="21">
        <v>25569.010465925927</v>
      </c>
      <c r="N863" s="23">
        <v>5.402681827545166</v>
      </c>
      <c r="O863" s="26">
        <v>30211.1875</v>
      </c>
      <c r="P863" s="26">
        <v>48284.5</v>
      </c>
      <c r="Q863" s="27">
        <v>30.375137329101563</v>
      </c>
      <c r="R863" s="28">
        <v>33.100322723388672</v>
      </c>
      <c r="S863" s="29">
        <v>1.0239677429199219</v>
      </c>
      <c r="T863" s="30">
        <v>31.384925842285156</v>
      </c>
      <c r="U863" s="23">
        <v>5.54852294921875</v>
      </c>
      <c r="V863" s="31">
        <v>3.1214173883199692E-2</v>
      </c>
      <c r="W863" s="32">
        <v>1.289515495300293</v>
      </c>
      <c r="X863" s="33">
        <v>8.2921857833862305</v>
      </c>
      <c r="Y863" s="34">
        <v>-67.93975830078125</v>
      </c>
      <c r="Z863" s="34">
        <v>208.54429626464844</v>
      </c>
      <c r="AA863" s="23">
        <v>5.402681827545166</v>
      </c>
      <c r="AB863" s="35">
        <v>15.569999694824219</v>
      </c>
    </row>
    <row r="864" spans="1:28" x14ac:dyDescent="0.2">
      <c r="A864" s="21">
        <v>45950.782692928238</v>
      </c>
      <c r="B864" s="22">
        <v>8.1099996566772461</v>
      </c>
      <c r="C864" s="22">
        <v>8.8253936767578125</v>
      </c>
      <c r="D864" s="23">
        <v>8.6521730422973633</v>
      </c>
      <c r="E864" s="24">
        <v>359.20001220703125</v>
      </c>
      <c r="F864" s="24">
        <v>50.161989200000001</v>
      </c>
      <c r="G864" s="24">
        <v>-66.461251399999995</v>
      </c>
      <c r="H864" s="24">
        <v>50.162641741288297</v>
      </c>
      <c r="I864" s="24">
        <v>-66.461130569441139</v>
      </c>
      <c r="J864" s="24">
        <v>72.583602905273438</v>
      </c>
      <c r="K864" s="24">
        <v>8.6337776184082031</v>
      </c>
      <c r="L864" s="25">
        <v>0.75581866502761841</v>
      </c>
      <c r="M864" s="21">
        <v>25569.010477604166</v>
      </c>
      <c r="N864" s="23">
        <v>5.402681827545166</v>
      </c>
      <c r="O864" s="26">
        <v>30211.1875</v>
      </c>
      <c r="P864" s="26">
        <v>48284.5</v>
      </c>
      <c r="Q864" s="27">
        <v>30.375137329101563</v>
      </c>
      <c r="R864" s="28">
        <v>33.100322723388672</v>
      </c>
      <c r="S864" s="29">
        <v>1.0239677429199219</v>
      </c>
      <c r="T864" s="30">
        <v>31.384925842285156</v>
      </c>
      <c r="U864" s="23">
        <v>5.54852294921875</v>
      </c>
      <c r="V864" s="31">
        <v>3.1214173883199692E-2</v>
      </c>
      <c r="W864" s="32">
        <v>1.289515495300293</v>
      </c>
      <c r="X864" s="33">
        <v>8.2921857833862305</v>
      </c>
      <c r="Y864" s="34">
        <v>-67.93975830078125</v>
      </c>
      <c r="Z864" s="34">
        <v>208.54429626464844</v>
      </c>
      <c r="AA864" s="23">
        <v>5.402681827545166</v>
      </c>
      <c r="AB864" s="35">
        <v>15.569999694824219</v>
      </c>
    </row>
    <row r="865" spans="1:28" x14ac:dyDescent="0.2">
      <c r="A865" s="21">
        <v>45950.782704548612</v>
      </c>
      <c r="B865" s="22">
        <v>8.1140003204345703</v>
      </c>
      <c r="C865" s="22">
        <v>8.8291616439819336</v>
      </c>
      <c r="D865" s="23">
        <v>8.607905387878418</v>
      </c>
      <c r="E865" s="24">
        <v>359.89999389648438</v>
      </c>
      <c r="F865" s="24">
        <v>50.161989200000001</v>
      </c>
      <c r="G865" s="24">
        <v>-66.461251399999995</v>
      </c>
      <c r="H865" s="24">
        <v>50.162646635186277</v>
      </c>
      <c r="I865" s="24">
        <v>-66.461130275264125</v>
      </c>
      <c r="J865" s="24">
        <v>73.127960205078125</v>
      </c>
      <c r="K865" s="24">
        <v>8.6547966003417969</v>
      </c>
      <c r="L865" s="25">
        <v>0.75514525175094604</v>
      </c>
      <c r="M865" s="21">
        <v>25569.010489224536</v>
      </c>
      <c r="N865" s="23">
        <v>5.3851804733276367</v>
      </c>
      <c r="O865" s="26">
        <v>30138.98828125</v>
      </c>
      <c r="P865" s="26">
        <v>48194.85546875</v>
      </c>
      <c r="Q865" s="27">
        <v>30.309812545776367</v>
      </c>
      <c r="R865" s="28">
        <v>33.179615020751953</v>
      </c>
      <c r="S865" s="29">
        <v>1.0239180326461792</v>
      </c>
      <c r="T865" s="30">
        <v>31.326656341552734</v>
      </c>
      <c r="U865" s="23">
        <v>5.533538818359375</v>
      </c>
      <c r="V865" s="31">
        <v>3.5276424139738083E-2</v>
      </c>
      <c r="W865" s="32">
        <v>1.01036536693573</v>
      </c>
      <c r="X865" s="33">
        <v>8.2932109832763672</v>
      </c>
      <c r="Y865" s="34">
        <v>-67.992210388183594</v>
      </c>
      <c r="Z865" s="34">
        <v>208.396484375</v>
      </c>
      <c r="AA865" s="23">
        <v>5.3851804733276367</v>
      </c>
      <c r="AB865" s="35">
        <v>15.560999870300293</v>
      </c>
    </row>
    <row r="866" spans="1:28" x14ac:dyDescent="0.2">
      <c r="A866" s="21">
        <v>45950.78271619213</v>
      </c>
      <c r="B866" s="22">
        <v>8.1020002365112305</v>
      </c>
      <c r="C866" s="22">
        <v>8.7841796875</v>
      </c>
      <c r="D866" s="23">
        <v>8.607905387878418</v>
      </c>
      <c r="E866" s="24">
        <v>0.60000002384185791</v>
      </c>
      <c r="F866" s="24">
        <v>50.161989200000001</v>
      </c>
      <c r="G866" s="24">
        <v>-66.461251399999995</v>
      </c>
      <c r="H866" s="24">
        <v>50.162651491424469</v>
      </c>
      <c r="I866" s="24">
        <v>-66.461129823797009</v>
      </c>
      <c r="J866" s="24">
        <v>73.668136596679688</v>
      </c>
      <c r="K866" s="24">
        <v>8.6870546340942383</v>
      </c>
      <c r="L866" s="25">
        <v>0.75514525175094604</v>
      </c>
      <c r="M866" s="21">
        <v>25569.010500868055</v>
      </c>
      <c r="N866" s="23">
        <v>5.3851804733276367</v>
      </c>
      <c r="O866" s="26">
        <v>30138.98828125</v>
      </c>
      <c r="P866" s="26">
        <v>48194.85546875</v>
      </c>
      <c r="Q866" s="27">
        <v>30.309812545776367</v>
      </c>
      <c r="R866" s="28">
        <v>33.179615020751953</v>
      </c>
      <c r="S866" s="29">
        <v>1.0239180326461792</v>
      </c>
      <c r="T866" s="30">
        <v>31.326656341552734</v>
      </c>
      <c r="U866" s="23">
        <v>5.533538818359375</v>
      </c>
      <c r="V866" s="31">
        <v>3.5276424139738083E-2</v>
      </c>
      <c r="W866" s="32">
        <v>1.01036536693573</v>
      </c>
      <c r="X866" s="33">
        <v>8.2932109832763672</v>
      </c>
      <c r="Y866" s="34">
        <v>-67.992210388183594</v>
      </c>
      <c r="Z866" s="34">
        <v>208.396484375</v>
      </c>
      <c r="AA866" s="23">
        <v>5.3851804733276367</v>
      </c>
      <c r="AB866" s="35">
        <v>15.560999870300293</v>
      </c>
    </row>
    <row r="867" spans="1:28" x14ac:dyDescent="0.2">
      <c r="A867" s="21">
        <v>45950.782727847225</v>
      </c>
      <c r="B867" s="22">
        <v>8.1049995422363281</v>
      </c>
      <c r="C867" s="22">
        <v>8.7751197814941406</v>
      </c>
      <c r="D867" s="23">
        <v>8.607905387878418</v>
      </c>
      <c r="E867" s="24">
        <v>0.30000001192092896</v>
      </c>
      <c r="F867" s="24">
        <v>50.161989200000001</v>
      </c>
      <c r="G867" s="24">
        <v>-66.461251399999995</v>
      </c>
      <c r="H867" s="24">
        <v>50.162656436224694</v>
      </c>
      <c r="I867" s="24">
        <v>-66.461129284948314</v>
      </c>
      <c r="J867" s="24">
        <v>74.218154907226563</v>
      </c>
      <c r="K867" s="24">
        <v>8.7255563735961914</v>
      </c>
      <c r="L867" s="25">
        <v>0.75514525175094604</v>
      </c>
      <c r="M867" s="21">
        <v>25569.010512523149</v>
      </c>
      <c r="N867" s="23">
        <v>5.3851804733276367</v>
      </c>
      <c r="O867" s="26">
        <v>30138.98828125</v>
      </c>
      <c r="P867" s="26">
        <v>48194.85546875</v>
      </c>
      <c r="Q867" s="27">
        <v>30.309812545776367</v>
      </c>
      <c r="R867" s="28">
        <v>33.179615020751953</v>
      </c>
      <c r="S867" s="29">
        <v>1.0239180326461792</v>
      </c>
      <c r="T867" s="30">
        <v>31.326656341552734</v>
      </c>
      <c r="U867" s="23">
        <v>5.533538818359375</v>
      </c>
      <c r="V867" s="31">
        <v>3.5276424139738083E-2</v>
      </c>
      <c r="W867" s="32">
        <v>1.01036536693573</v>
      </c>
      <c r="X867" s="33">
        <v>8.2932109832763672</v>
      </c>
      <c r="Y867" s="34">
        <v>-67.992210388183594</v>
      </c>
      <c r="Z867" s="34">
        <v>208.396484375</v>
      </c>
      <c r="AA867" s="23">
        <v>5.3851804733276367</v>
      </c>
      <c r="AB867" s="35">
        <v>15.560999870300293</v>
      </c>
    </row>
    <row r="868" spans="1:28" x14ac:dyDescent="0.2">
      <c r="A868" s="21">
        <v>45950.782739479168</v>
      </c>
      <c r="B868" s="22">
        <v>8.1059999465942383</v>
      </c>
      <c r="C868" s="22">
        <v>8.8353824615478516</v>
      </c>
      <c r="D868" s="23">
        <v>8.607905387878418</v>
      </c>
      <c r="E868" s="24">
        <v>0.30000001192092896</v>
      </c>
      <c r="F868" s="24">
        <v>50.161989200000001</v>
      </c>
      <c r="G868" s="24">
        <v>-66.461251399999995</v>
      </c>
      <c r="H868" s="24">
        <v>50.162661835848269</v>
      </c>
      <c r="I868" s="24">
        <v>-66.461128759011885</v>
      </c>
      <c r="J868" s="24">
        <v>74.818763732910156</v>
      </c>
      <c r="K868" s="24">
        <v>8.7631359100341797</v>
      </c>
      <c r="L868" s="25">
        <v>0.75514525175094604</v>
      </c>
      <c r="M868" s="21">
        <v>25569.010524143519</v>
      </c>
      <c r="N868" s="23">
        <v>5.3851804733276367</v>
      </c>
      <c r="O868" s="26">
        <v>30138.98828125</v>
      </c>
      <c r="P868" s="26">
        <v>48194.85546875</v>
      </c>
      <c r="Q868" s="27">
        <v>30.309812545776367</v>
      </c>
      <c r="R868" s="28">
        <v>33.179615020751953</v>
      </c>
      <c r="S868" s="29">
        <v>1.0239180326461792</v>
      </c>
      <c r="T868" s="30">
        <v>31.326656341552734</v>
      </c>
      <c r="U868" s="23">
        <v>5.533538818359375</v>
      </c>
      <c r="V868" s="31">
        <v>3.5276424139738083E-2</v>
      </c>
      <c r="W868" s="32">
        <v>1.01036536693573</v>
      </c>
      <c r="X868" s="33">
        <v>8.2932109832763672</v>
      </c>
      <c r="Y868" s="34">
        <v>-67.992210388183594</v>
      </c>
      <c r="Z868" s="34">
        <v>208.396484375</v>
      </c>
      <c r="AA868" s="23">
        <v>5.3851804733276367</v>
      </c>
      <c r="AB868" s="35">
        <v>15.560999870300293</v>
      </c>
    </row>
    <row r="869" spans="1:28" x14ac:dyDescent="0.2">
      <c r="A869" s="21">
        <v>45950.782751145831</v>
      </c>
      <c r="B869" s="22">
        <v>8.1070003509521484</v>
      </c>
      <c r="C869" s="22">
        <v>8.8084478378295898</v>
      </c>
      <c r="D869" s="23">
        <v>8.607905387878418</v>
      </c>
      <c r="E869" s="24">
        <v>0.20000000298023224</v>
      </c>
      <c r="F869" s="24">
        <v>50.161989200000001</v>
      </c>
      <c r="G869" s="24">
        <v>-66.461251399999995</v>
      </c>
      <c r="H869" s="24">
        <v>50.162666817212454</v>
      </c>
      <c r="I869" s="24">
        <v>-66.461128383727399</v>
      </c>
      <c r="J869" s="24">
        <v>75.372856140136719</v>
      </c>
      <c r="K869" s="24">
        <v>8.7899503707885742</v>
      </c>
      <c r="L869" s="25">
        <v>0.75514525175094604</v>
      </c>
      <c r="M869" s="21">
        <v>25569.010535810186</v>
      </c>
      <c r="N869" s="23">
        <v>5.3851804733276367</v>
      </c>
      <c r="O869" s="26">
        <v>30138.98828125</v>
      </c>
      <c r="P869" s="26">
        <v>48194.85546875</v>
      </c>
      <c r="Q869" s="27">
        <v>30.309812545776367</v>
      </c>
      <c r="R869" s="28">
        <v>33.179615020751953</v>
      </c>
      <c r="S869" s="29">
        <v>1.0239180326461792</v>
      </c>
      <c r="T869" s="30">
        <v>31.326656341552734</v>
      </c>
      <c r="U869" s="23">
        <v>5.533538818359375</v>
      </c>
      <c r="V869" s="31">
        <v>3.5276424139738083E-2</v>
      </c>
      <c r="W869" s="32">
        <v>1.01036536693573</v>
      </c>
      <c r="X869" s="33">
        <v>8.2932109832763672</v>
      </c>
      <c r="Y869" s="34">
        <v>-67.992210388183594</v>
      </c>
      <c r="Z869" s="34">
        <v>208.396484375</v>
      </c>
      <c r="AA869" s="23">
        <v>5.3851804733276367</v>
      </c>
      <c r="AB869" s="35">
        <v>15.560999870300293</v>
      </c>
    </row>
    <row r="870" spans="1:28" x14ac:dyDescent="0.2">
      <c r="A870" s="21">
        <v>45950.782762800925</v>
      </c>
      <c r="B870" s="22">
        <v>8.1110000610351563</v>
      </c>
      <c r="C870" s="22">
        <v>8.7838277816772461</v>
      </c>
      <c r="D870" s="23">
        <v>8.6190156936645508</v>
      </c>
      <c r="E870" s="24">
        <v>0.60000002384185791</v>
      </c>
      <c r="F870" s="24">
        <v>50.161989200000001</v>
      </c>
      <c r="G870" s="24">
        <v>-66.461251399999995</v>
      </c>
      <c r="H870" s="24">
        <v>50.162671691953449</v>
      </c>
      <c r="I870" s="24">
        <v>-66.461127690291931</v>
      </c>
      <c r="J870" s="24">
        <v>75.915084838867188</v>
      </c>
      <c r="K870" s="24">
        <v>8.8394975662231445</v>
      </c>
      <c r="L870" s="25">
        <v>0.75447171926498413</v>
      </c>
      <c r="M870" s="21">
        <v>25569.010547476853</v>
      </c>
      <c r="N870" s="23">
        <v>5.3851804733276367</v>
      </c>
      <c r="O870" s="26">
        <v>30138.98828125</v>
      </c>
      <c r="P870" s="26">
        <v>48194.85546875</v>
      </c>
      <c r="Q870" s="27">
        <v>30.309812545776367</v>
      </c>
      <c r="R870" s="28">
        <v>33.179615020751953</v>
      </c>
      <c r="S870" s="29">
        <v>1.0239180326461792</v>
      </c>
      <c r="T870" s="30">
        <v>31.326656341552734</v>
      </c>
      <c r="U870" s="23">
        <v>5.533538818359375</v>
      </c>
      <c r="V870" s="31">
        <v>3.5276424139738083E-2</v>
      </c>
      <c r="W870" s="32">
        <v>1.01036536693573</v>
      </c>
      <c r="X870" s="33">
        <v>8.2932109832763672</v>
      </c>
      <c r="Y870" s="34">
        <v>-67.992210388183594</v>
      </c>
      <c r="Z870" s="34">
        <v>208.396484375</v>
      </c>
      <c r="AA870" s="23">
        <v>5.3851804733276367</v>
      </c>
      <c r="AB870" s="35">
        <v>15.560999870300293</v>
      </c>
    </row>
    <row r="871" spans="1:28" x14ac:dyDescent="0.2">
      <c r="A871" s="21">
        <v>45950.782774479165</v>
      </c>
      <c r="B871" s="22">
        <v>8.116999626159668</v>
      </c>
      <c r="C871" s="22">
        <v>8.7869167327880859</v>
      </c>
      <c r="D871" s="23">
        <v>8.6190156936645508</v>
      </c>
      <c r="E871" s="24">
        <v>1.1000000238418579</v>
      </c>
      <c r="F871" s="24">
        <v>50.161989200000001</v>
      </c>
      <c r="G871" s="24">
        <v>-66.461251399999995</v>
      </c>
      <c r="H871" s="24">
        <v>50.162676589854179</v>
      </c>
      <c r="I871" s="24">
        <v>-66.461126974340544</v>
      </c>
      <c r="J871" s="24">
        <v>76.459884643554688</v>
      </c>
      <c r="K871" s="24">
        <v>8.8906536102294922</v>
      </c>
      <c r="L871" s="25">
        <v>0.75447171926498413</v>
      </c>
      <c r="M871" s="21">
        <v>25569.010559143517</v>
      </c>
      <c r="N871" s="23">
        <v>5.3751792907714844</v>
      </c>
      <c r="O871" s="26">
        <v>30144.48046875</v>
      </c>
      <c r="P871" s="26">
        <v>48218.3671875</v>
      </c>
      <c r="Q871" s="27">
        <v>30.324403762817383</v>
      </c>
      <c r="R871" s="28">
        <v>33.173568725585938</v>
      </c>
      <c r="S871" s="29">
        <v>1.0239307880401611</v>
      </c>
      <c r="T871" s="30">
        <v>31.341939926147461</v>
      </c>
      <c r="U871" s="23">
        <v>5.517120361328125</v>
      </c>
      <c r="V871" s="31">
        <v>3.774801641702652E-2</v>
      </c>
      <c r="W871" s="32">
        <v>1.3705648183822632</v>
      </c>
      <c r="X871" s="33">
        <v>8.2953243255615234</v>
      </c>
      <c r="Y871" s="34">
        <v>-68.106651306152344</v>
      </c>
      <c r="Z871" s="34">
        <v>208.25819396972656</v>
      </c>
      <c r="AA871" s="23">
        <v>5.3751792907714844</v>
      </c>
      <c r="AB871" s="35">
        <v>15.515999794006348</v>
      </c>
    </row>
    <row r="872" spans="1:28" x14ac:dyDescent="0.2">
      <c r="A872" s="21">
        <v>45950.78278616898</v>
      </c>
      <c r="B872" s="22">
        <v>8.1140003204345703</v>
      </c>
      <c r="C872" s="22">
        <v>8.7593889236450195</v>
      </c>
      <c r="D872" s="23">
        <v>8.6190156936645508</v>
      </c>
      <c r="E872" s="24">
        <v>0.69999998807907104</v>
      </c>
      <c r="F872" s="24">
        <v>50.161989200000001</v>
      </c>
      <c r="G872" s="24">
        <v>-66.461251399999995</v>
      </c>
      <c r="H872" s="24">
        <v>50.162681436340648</v>
      </c>
      <c r="I872" s="24">
        <v>-66.461126623714563</v>
      </c>
      <c r="J872" s="24">
        <v>76.998970031738281</v>
      </c>
      <c r="K872" s="24">
        <v>8.9157066345214844</v>
      </c>
      <c r="L872" s="25">
        <v>0.75447171926498413</v>
      </c>
      <c r="M872" s="21">
        <v>25569.010570833332</v>
      </c>
      <c r="N872" s="23">
        <v>5.3751792907714844</v>
      </c>
      <c r="O872" s="26">
        <v>30144.48046875</v>
      </c>
      <c r="P872" s="26">
        <v>48218.3671875</v>
      </c>
      <c r="Q872" s="27">
        <v>30.324403762817383</v>
      </c>
      <c r="R872" s="28">
        <v>33.173568725585938</v>
      </c>
      <c r="S872" s="29">
        <v>1.0239307880401611</v>
      </c>
      <c r="T872" s="30">
        <v>31.341939926147461</v>
      </c>
      <c r="U872" s="23">
        <v>5.517120361328125</v>
      </c>
      <c r="V872" s="31">
        <v>3.774801641702652E-2</v>
      </c>
      <c r="W872" s="32">
        <v>1.3705648183822632</v>
      </c>
      <c r="X872" s="33">
        <v>8.2953243255615234</v>
      </c>
      <c r="Y872" s="34">
        <v>-68.106651306152344</v>
      </c>
      <c r="Z872" s="34">
        <v>208.25819396972656</v>
      </c>
      <c r="AA872" s="23">
        <v>5.3751792907714844</v>
      </c>
      <c r="AB872" s="35">
        <v>15.515999794006348</v>
      </c>
    </row>
    <row r="873" spans="1:28" x14ac:dyDescent="0.2">
      <c r="A873" s="21">
        <v>45950.782797812499</v>
      </c>
      <c r="B873" s="22">
        <v>8.1059999465942383</v>
      </c>
      <c r="C873" s="22">
        <v>8.7654485702514648</v>
      </c>
      <c r="D873" s="23">
        <v>8.6190156936645508</v>
      </c>
      <c r="E873" s="24">
        <v>1.7000000476837158</v>
      </c>
      <c r="F873" s="24">
        <v>50.161989200000001</v>
      </c>
      <c r="G873" s="24">
        <v>-66.461251399999995</v>
      </c>
      <c r="H873" s="24">
        <v>50.162686319785969</v>
      </c>
      <c r="I873" s="24">
        <v>-66.461126076432976</v>
      </c>
      <c r="J873" s="24">
        <v>77.542167663574219</v>
      </c>
      <c r="K873" s="24">
        <v>8.9548110961914063</v>
      </c>
      <c r="L873" s="25">
        <v>0.75447171926498413</v>
      </c>
      <c r="M873" s="21">
        <v>25569.010582476851</v>
      </c>
      <c r="N873" s="23">
        <v>5.3751792907714844</v>
      </c>
      <c r="O873" s="26">
        <v>30144.48046875</v>
      </c>
      <c r="P873" s="26">
        <v>48218.3671875</v>
      </c>
      <c r="Q873" s="27">
        <v>30.324403762817383</v>
      </c>
      <c r="R873" s="28">
        <v>33.173568725585938</v>
      </c>
      <c r="S873" s="29">
        <v>1.0239307880401611</v>
      </c>
      <c r="T873" s="30">
        <v>31.341939926147461</v>
      </c>
      <c r="U873" s="23">
        <v>5.517120361328125</v>
      </c>
      <c r="V873" s="31">
        <v>3.774801641702652E-2</v>
      </c>
      <c r="W873" s="32">
        <v>1.3705648183822632</v>
      </c>
      <c r="X873" s="33">
        <v>8.2953243255615234</v>
      </c>
      <c r="Y873" s="34">
        <v>-68.106651306152344</v>
      </c>
      <c r="Z873" s="34">
        <v>208.25819396972656</v>
      </c>
      <c r="AA873" s="23">
        <v>5.3751792907714844</v>
      </c>
      <c r="AB873" s="35">
        <v>15.515999794006348</v>
      </c>
    </row>
    <row r="874" spans="1:28" x14ac:dyDescent="0.2">
      <c r="A874" s="21">
        <v>45950.782809398152</v>
      </c>
      <c r="B874" s="22">
        <v>8.1020002365112305</v>
      </c>
      <c r="C874" s="22">
        <v>8.796783447265625</v>
      </c>
      <c r="D874" s="23">
        <v>8.6190156936645508</v>
      </c>
      <c r="E874" s="24">
        <v>1.5</v>
      </c>
      <c r="F874" s="24">
        <v>50.161989200000001</v>
      </c>
      <c r="G874" s="24">
        <v>-66.461251399999995</v>
      </c>
      <c r="H874" s="24">
        <v>50.162691271779771</v>
      </c>
      <c r="I874" s="24">
        <v>-66.46112577954824</v>
      </c>
      <c r="J874" s="24">
        <v>78.092987060546875</v>
      </c>
      <c r="K874" s="24">
        <v>8.9760236740112305</v>
      </c>
      <c r="L874" s="25">
        <v>0.75447171926498413</v>
      </c>
      <c r="M874" s="21">
        <v>25569.0105940625</v>
      </c>
      <c r="N874" s="23">
        <v>5.3751792907714844</v>
      </c>
      <c r="O874" s="26">
        <v>30144.48046875</v>
      </c>
      <c r="P874" s="26">
        <v>48218.3671875</v>
      </c>
      <c r="Q874" s="27">
        <v>30.324403762817383</v>
      </c>
      <c r="R874" s="28">
        <v>33.173568725585938</v>
      </c>
      <c r="S874" s="29">
        <v>1.0239307880401611</v>
      </c>
      <c r="T874" s="30">
        <v>31.341939926147461</v>
      </c>
      <c r="U874" s="23">
        <v>5.517120361328125</v>
      </c>
      <c r="V874" s="31">
        <v>3.774801641702652E-2</v>
      </c>
      <c r="W874" s="32">
        <v>1.3705648183822632</v>
      </c>
      <c r="X874" s="33">
        <v>8.2953243255615234</v>
      </c>
      <c r="Y874" s="34">
        <v>-68.106651306152344</v>
      </c>
      <c r="Z874" s="34">
        <v>208.25819396972656</v>
      </c>
      <c r="AA874" s="23">
        <v>5.3751792907714844</v>
      </c>
      <c r="AB874" s="35">
        <v>15.515999794006348</v>
      </c>
    </row>
    <row r="875" spans="1:28" x14ac:dyDescent="0.2">
      <c r="A875" s="21">
        <v>45950.782821006942</v>
      </c>
      <c r="B875" s="22">
        <v>8.1020002365112305</v>
      </c>
      <c r="C875" s="22">
        <v>8.7542753219604492</v>
      </c>
      <c r="D875" s="23">
        <v>8.5710811614990234</v>
      </c>
      <c r="E875" s="24">
        <v>0.40000000596046448</v>
      </c>
      <c r="F875" s="24">
        <v>50.161989200000001</v>
      </c>
      <c r="G875" s="24">
        <v>-66.461251399999995</v>
      </c>
      <c r="H875" s="24">
        <v>50.162696162173162</v>
      </c>
      <c r="I875" s="24">
        <v>-66.46112521230792</v>
      </c>
      <c r="J875" s="24">
        <v>78.636962890625</v>
      </c>
      <c r="K875" s="24">
        <v>9.0165538787841797</v>
      </c>
      <c r="L875" s="25">
        <v>0.75312483310699463</v>
      </c>
      <c r="M875" s="21">
        <v>25569.010605671298</v>
      </c>
      <c r="N875" s="23">
        <v>5.3751792907714844</v>
      </c>
      <c r="O875" s="26">
        <v>30144.48046875</v>
      </c>
      <c r="P875" s="26">
        <v>48218.3671875</v>
      </c>
      <c r="Q875" s="27">
        <v>30.324403762817383</v>
      </c>
      <c r="R875" s="28">
        <v>33.173568725585938</v>
      </c>
      <c r="S875" s="29">
        <v>1.0239307880401611</v>
      </c>
      <c r="T875" s="30">
        <v>31.341939926147461</v>
      </c>
      <c r="U875" s="23">
        <v>5.517120361328125</v>
      </c>
      <c r="V875" s="31">
        <v>3.774801641702652E-2</v>
      </c>
      <c r="W875" s="32">
        <v>1.3705648183822632</v>
      </c>
      <c r="X875" s="33">
        <v>8.2953243255615234</v>
      </c>
      <c r="Y875" s="34">
        <v>-68.106651306152344</v>
      </c>
      <c r="Z875" s="34">
        <v>208.25819396972656</v>
      </c>
      <c r="AA875" s="23">
        <v>5.3751792907714844</v>
      </c>
      <c r="AB875" s="35">
        <v>15.515999794006348</v>
      </c>
    </row>
    <row r="876" spans="1:28" x14ac:dyDescent="0.2">
      <c r="A876" s="21">
        <v>45950.782832627316</v>
      </c>
      <c r="B876" s="22">
        <v>8.1079998016357422</v>
      </c>
      <c r="C876" s="22">
        <v>8.7190771102905273</v>
      </c>
      <c r="D876" s="23">
        <v>8.5710811614990234</v>
      </c>
      <c r="E876" s="24">
        <v>0.40000000596046448</v>
      </c>
      <c r="F876" s="24">
        <v>50.161989200000001</v>
      </c>
      <c r="G876" s="24">
        <v>-66.461251399999995</v>
      </c>
      <c r="H876" s="24">
        <v>50.162701075769469</v>
      </c>
      <c r="I876" s="24">
        <v>-66.46112474997075</v>
      </c>
      <c r="J876" s="24">
        <v>79.183509826660156</v>
      </c>
      <c r="K876" s="24">
        <v>9.0495882034301758</v>
      </c>
      <c r="L876" s="25">
        <v>0.75312483310699463</v>
      </c>
      <c r="M876" s="21">
        <v>25569.010617291668</v>
      </c>
      <c r="N876" s="23">
        <v>5.3751792907714844</v>
      </c>
      <c r="O876" s="26">
        <v>30144.48046875</v>
      </c>
      <c r="P876" s="26">
        <v>48218.3671875</v>
      </c>
      <c r="Q876" s="27">
        <v>30.324403762817383</v>
      </c>
      <c r="R876" s="28">
        <v>33.173568725585938</v>
      </c>
      <c r="S876" s="29">
        <v>1.0239307880401611</v>
      </c>
      <c r="T876" s="30">
        <v>31.341939926147461</v>
      </c>
      <c r="U876" s="23">
        <v>5.517120361328125</v>
      </c>
      <c r="V876" s="31">
        <v>3.774801641702652E-2</v>
      </c>
      <c r="W876" s="32">
        <v>1.3705648183822632</v>
      </c>
      <c r="X876" s="33">
        <v>8.2953243255615234</v>
      </c>
      <c r="Y876" s="34">
        <v>-68.106651306152344</v>
      </c>
      <c r="Z876" s="34">
        <v>208.25819396972656</v>
      </c>
      <c r="AA876" s="23">
        <v>5.3751792907714844</v>
      </c>
      <c r="AB876" s="35">
        <v>15.515999794006348</v>
      </c>
    </row>
    <row r="877" spans="1:28" x14ac:dyDescent="0.2">
      <c r="A877" s="21">
        <v>45950.782844270834</v>
      </c>
      <c r="B877" s="22">
        <v>8.1059999465942383</v>
      </c>
      <c r="C877" s="22">
        <v>8.7169694900512695</v>
      </c>
      <c r="D877" s="23">
        <v>8.5710811614990234</v>
      </c>
      <c r="E877" s="24">
        <v>359.70001220703125</v>
      </c>
      <c r="F877" s="24">
        <v>50.161989200000001</v>
      </c>
      <c r="G877" s="24">
        <v>-66.461251399999995</v>
      </c>
      <c r="H877" s="24">
        <v>50.162705972623925</v>
      </c>
      <c r="I877" s="24">
        <v>-66.461124340894102</v>
      </c>
      <c r="J877" s="24">
        <v>79.728195190429688</v>
      </c>
      <c r="K877" s="24">
        <v>9.0788173675537109</v>
      </c>
      <c r="L877" s="25">
        <v>0.75312483310699463</v>
      </c>
      <c r="M877" s="21">
        <v>25569.010628935186</v>
      </c>
      <c r="N877" s="23">
        <v>5.3687000274658203</v>
      </c>
      <c r="O877" s="26">
        <v>30193.037109375</v>
      </c>
      <c r="P877" s="26">
        <v>48305.59765625</v>
      </c>
      <c r="Q877" s="27">
        <v>30.38385009765625</v>
      </c>
      <c r="R877" s="28">
        <v>33.120220184326172</v>
      </c>
      <c r="S877" s="29">
        <v>1.0239784717559814</v>
      </c>
      <c r="T877" s="30">
        <v>31.398637771606445</v>
      </c>
      <c r="U877" s="23">
        <v>5.50140380859375</v>
      </c>
      <c r="V877" s="31">
        <v>7.8165166079998016E-2</v>
      </c>
      <c r="W877" s="32">
        <v>1.1856111288070679</v>
      </c>
      <c r="X877" s="33">
        <v>8.2964744567871094</v>
      </c>
      <c r="Y877" s="34">
        <v>-68.16864013671875</v>
      </c>
      <c r="Z877" s="34">
        <v>208.14375305175781</v>
      </c>
      <c r="AA877" s="23">
        <v>5.3687000274658203</v>
      </c>
      <c r="AB877" s="35">
        <v>15.534000396728516</v>
      </c>
    </row>
    <row r="878" spans="1:28" x14ac:dyDescent="0.2">
      <c r="A878" s="21">
        <v>45950.782855902777</v>
      </c>
      <c r="B878" s="22">
        <v>8.1180000305175781</v>
      </c>
      <c r="C878" s="22">
        <v>8.738163948059082</v>
      </c>
      <c r="D878" s="23">
        <v>8.5710811614990234</v>
      </c>
      <c r="E878" s="24">
        <v>0.5</v>
      </c>
      <c r="F878" s="24">
        <v>50.161989200000001</v>
      </c>
      <c r="G878" s="24">
        <v>-66.461251399999995</v>
      </c>
      <c r="H878" s="24">
        <v>50.162710811287312</v>
      </c>
      <c r="I878" s="24">
        <v>-66.461123909995734</v>
      </c>
      <c r="J878" s="24">
        <v>80.266410827636719</v>
      </c>
      <c r="K878" s="24">
        <v>9.1096057891845703</v>
      </c>
      <c r="L878" s="25">
        <v>0.75312483310699463</v>
      </c>
      <c r="M878" s="21">
        <v>25569.010640578705</v>
      </c>
      <c r="N878" s="23">
        <v>5.3687000274658203</v>
      </c>
      <c r="O878" s="26">
        <v>30193.037109375</v>
      </c>
      <c r="P878" s="26">
        <v>48305.59765625</v>
      </c>
      <c r="Q878" s="27">
        <v>30.38385009765625</v>
      </c>
      <c r="R878" s="28">
        <v>33.120220184326172</v>
      </c>
      <c r="S878" s="29">
        <v>1.0239784717559814</v>
      </c>
      <c r="T878" s="30">
        <v>31.398637771606445</v>
      </c>
      <c r="U878" s="23">
        <v>5.50140380859375</v>
      </c>
      <c r="V878" s="31">
        <v>7.8165166079998016E-2</v>
      </c>
      <c r="W878" s="32">
        <v>1.1856111288070679</v>
      </c>
      <c r="X878" s="33">
        <v>8.2964744567871094</v>
      </c>
      <c r="Y878" s="34">
        <v>-68.16864013671875</v>
      </c>
      <c r="Z878" s="34">
        <v>208.14375305175781</v>
      </c>
      <c r="AA878" s="23">
        <v>5.3687000274658203</v>
      </c>
      <c r="AB878" s="35">
        <v>15.534000396728516</v>
      </c>
    </row>
    <row r="879" spans="1:28" x14ac:dyDescent="0.2">
      <c r="A879" s="21">
        <v>45950.782867581016</v>
      </c>
      <c r="B879" s="22">
        <v>8.1090002059936523</v>
      </c>
      <c r="C879" s="22">
        <v>8.7264528274536133</v>
      </c>
      <c r="D879" s="23">
        <v>8.5710811614990234</v>
      </c>
      <c r="E879" s="24">
        <v>0.40000000596046448</v>
      </c>
      <c r="F879" s="24">
        <v>50.161989200000001</v>
      </c>
      <c r="G879" s="24">
        <v>-66.461251399999995</v>
      </c>
      <c r="H879" s="24">
        <v>50.162715577815185</v>
      </c>
      <c r="I879" s="24">
        <v>-66.461123555273943</v>
      </c>
      <c r="J879" s="24">
        <v>80.796600341796875</v>
      </c>
      <c r="K879" s="24">
        <v>9.1349506378173828</v>
      </c>
      <c r="L879" s="25">
        <v>0.75312483310699463</v>
      </c>
      <c r="M879" s="21">
        <v>25569.010652245372</v>
      </c>
      <c r="N879" s="23">
        <v>5.3687000274658203</v>
      </c>
      <c r="O879" s="26">
        <v>30193.037109375</v>
      </c>
      <c r="P879" s="26">
        <v>48305.59765625</v>
      </c>
      <c r="Q879" s="27">
        <v>30.38385009765625</v>
      </c>
      <c r="R879" s="28">
        <v>33.120220184326172</v>
      </c>
      <c r="S879" s="29">
        <v>1.0239784717559814</v>
      </c>
      <c r="T879" s="30">
        <v>31.398637771606445</v>
      </c>
      <c r="U879" s="23">
        <v>5.50140380859375</v>
      </c>
      <c r="V879" s="31">
        <v>7.8165166079998016E-2</v>
      </c>
      <c r="W879" s="32">
        <v>1.1856111288070679</v>
      </c>
      <c r="X879" s="33">
        <v>8.2964744567871094</v>
      </c>
      <c r="Y879" s="34">
        <v>-68.16864013671875</v>
      </c>
      <c r="Z879" s="34">
        <v>208.14375305175781</v>
      </c>
      <c r="AA879" s="23">
        <v>5.3687000274658203</v>
      </c>
      <c r="AB879" s="35">
        <v>15.534000396728516</v>
      </c>
    </row>
    <row r="880" spans="1:28" x14ac:dyDescent="0.2">
      <c r="A880" s="21">
        <v>45950.78287920139</v>
      </c>
      <c r="B880" s="22">
        <v>8.1049995422363281</v>
      </c>
      <c r="C880" s="22">
        <v>8.7500095367431641</v>
      </c>
      <c r="D880" s="23">
        <v>8.5660200119018555</v>
      </c>
      <c r="E880" s="24">
        <v>1.7000000476837158</v>
      </c>
      <c r="F880" s="24">
        <v>50.161989200000001</v>
      </c>
      <c r="G880" s="24">
        <v>-66.461251399999995</v>
      </c>
      <c r="H880" s="24">
        <v>50.162720317597113</v>
      </c>
      <c r="I880" s="24">
        <v>-66.461123613500561</v>
      </c>
      <c r="J880" s="24">
        <v>81.323822021484375</v>
      </c>
      <c r="K880" s="24">
        <v>9.1307897567749023</v>
      </c>
      <c r="L880" s="25">
        <v>0.75245136022567749</v>
      </c>
      <c r="M880" s="21">
        <v>25569.010663865742</v>
      </c>
      <c r="N880" s="23">
        <v>5.3687000274658203</v>
      </c>
      <c r="O880" s="26">
        <v>30193.037109375</v>
      </c>
      <c r="P880" s="26">
        <v>48305.59765625</v>
      </c>
      <c r="Q880" s="27">
        <v>30.38385009765625</v>
      </c>
      <c r="R880" s="28">
        <v>33.120220184326172</v>
      </c>
      <c r="S880" s="29">
        <v>1.0239784717559814</v>
      </c>
      <c r="T880" s="30">
        <v>31.398637771606445</v>
      </c>
      <c r="U880" s="23">
        <v>5.50140380859375</v>
      </c>
      <c r="V880" s="31">
        <v>7.8165166079998016E-2</v>
      </c>
      <c r="W880" s="32">
        <v>1.1856111288070679</v>
      </c>
      <c r="X880" s="33">
        <v>8.2964744567871094</v>
      </c>
      <c r="Y880" s="34">
        <v>-68.16864013671875</v>
      </c>
      <c r="Z880" s="34">
        <v>208.14375305175781</v>
      </c>
      <c r="AA880" s="23">
        <v>5.3687000274658203</v>
      </c>
      <c r="AB880" s="35">
        <v>15.534000396728516</v>
      </c>
    </row>
    <row r="881" spans="1:28" x14ac:dyDescent="0.2">
      <c r="A881" s="21">
        <v>45950.78289091435</v>
      </c>
      <c r="B881" s="22">
        <v>8.1099996566772461</v>
      </c>
      <c r="C881" s="22">
        <v>8.7729091644287109</v>
      </c>
      <c r="D881" s="23">
        <v>8.5660200119018555</v>
      </c>
      <c r="E881" s="24">
        <v>1.5</v>
      </c>
      <c r="F881" s="24">
        <v>50.161989200000001</v>
      </c>
      <c r="G881" s="24">
        <v>-66.461251399999995</v>
      </c>
      <c r="H881" s="24">
        <v>50.162725068518888</v>
      </c>
      <c r="I881" s="24">
        <v>-66.46112337040563</v>
      </c>
      <c r="J881" s="24">
        <v>81.852279663085938</v>
      </c>
      <c r="K881" s="24">
        <v>9.1481590270996094</v>
      </c>
      <c r="L881" s="25">
        <v>0.75245136022567749</v>
      </c>
      <c r="M881" s="21">
        <v>25569.010675578702</v>
      </c>
      <c r="N881" s="23">
        <v>5.3687000274658203</v>
      </c>
      <c r="O881" s="26">
        <v>30193.037109375</v>
      </c>
      <c r="P881" s="26">
        <v>48305.59765625</v>
      </c>
      <c r="Q881" s="27">
        <v>30.38385009765625</v>
      </c>
      <c r="R881" s="28">
        <v>33.120220184326172</v>
      </c>
      <c r="S881" s="29">
        <v>1.0239784717559814</v>
      </c>
      <c r="T881" s="30">
        <v>31.398637771606445</v>
      </c>
      <c r="U881" s="23">
        <v>5.50140380859375</v>
      </c>
      <c r="V881" s="31">
        <v>7.8165166079998016E-2</v>
      </c>
      <c r="W881" s="32">
        <v>1.1856111288070679</v>
      </c>
      <c r="X881" s="33">
        <v>8.2964744567871094</v>
      </c>
      <c r="Y881" s="34">
        <v>-68.16864013671875</v>
      </c>
      <c r="Z881" s="34">
        <v>208.14375305175781</v>
      </c>
      <c r="AA881" s="23">
        <v>5.3687000274658203</v>
      </c>
      <c r="AB881" s="35">
        <v>15.534000396728516</v>
      </c>
    </row>
    <row r="882" spans="1:28" x14ac:dyDescent="0.2">
      <c r="A882" s="21">
        <v>45950.782902581021</v>
      </c>
      <c r="B882" s="22">
        <v>8.0989999771118164</v>
      </c>
      <c r="C882" s="22">
        <v>8.761749267578125</v>
      </c>
      <c r="D882" s="23">
        <v>8.5660200119018555</v>
      </c>
      <c r="E882" s="24">
        <v>1.6000000238418579</v>
      </c>
      <c r="F882" s="24">
        <v>50.161989200000001</v>
      </c>
      <c r="G882" s="24">
        <v>-66.461251399999995</v>
      </c>
      <c r="H882" s="24">
        <v>50.162729880162729</v>
      </c>
      <c r="I882" s="24">
        <v>-66.461123072255916</v>
      </c>
      <c r="J882" s="24">
        <v>82.387489318847656</v>
      </c>
      <c r="K882" s="24">
        <v>9.1694612503051758</v>
      </c>
      <c r="L882" s="25">
        <v>0.75245136022567749</v>
      </c>
      <c r="M882" s="21">
        <v>25569.010687245369</v>
      </c>
      <c r="N882" s="23">
        <v>5.3687000274658203</v>
      </c>
      <c r="O882" s="26">
        <v>30193.037109375</v>
      </c>
      <c r="P882" s="26">
        <v>48305.59765625</v>
      </c>
      <c r="Q882" s="27">
        <v>30.38385009765625</v>
      </c>
      <c r="R882" s="28">
        <v>33.120220184326172</v>
      </c>
      <c r="S882" s="29">
        <v>1.0239784717559814</v>
      </c>
      <c r="T882" s="30">
        <v>31.398637771606445</v>
      </c>
      <c r="U882" s="23">
        <v>5.50140380859375</v>
      </c>
      <c r="V882" s="31">
        <v>7.8165166079998016E-2</v>
      </c>
      <c r="W882" s="32">
        <v>1.1856111288070679</v>
      </c>
      <c r="X882" s="33">
        <v>8.2964744567871094</v>
      </c>
      <c r="Y882" s="34">
        <v>-68.16864013671875</v>
      </c>
      <c r="Z882" s="34">
        <v>208.14375305175781</v>
      </c>
      <c r="AA882" s="23">
        <v>5.3687000274658203</v>
      </c>
      <c r="AB882" s="35">
        <v>15.534000396728516</v>
      </c>
    </row>
    <row r="883" spans="1:28" x14ac:dyDescent="0.2">
      <c r="A883" s="21">
        <v>45950.782914224539</v>
      </c>
      <c r="B883" s="22">
        <v>8.1079998016357422</v>
      </c>
      <c r="C883" s="22">
        <v>8.7556705474853516</v>
      </c>
      <c r="D883" s="23">
        <v>8.5660200119018555</v>
      </c>
      <c r="E883" s="24">
        <v>2</v>
      </c>
      <c r="F883" s="24">
        <v>50.161989200000001</v>
      </c>
      <c r="G883" s="24">
        <v>-66.461251399999995</v>
      </c>
      <c r="H883" s="24">
        <v>50.162735118202384</v>
      </c>
      <c r="I883" s="24">
        <v>-66.461122535123607</v>
      </c>
      <c r="J883" s="24">
        <v>82.970123291015625</v>
      </c>
      <c r="K883" s="24">
        <v>9.2078409194946289</v>
      </c>
      <c r="L883" s="25">
        <v>0.75245136022567749</v>
      </c>
      <c r="M883" s="21">
        <v>25569.010698900463</v>
      </c>
      <c r="N883" s="23">
        <v>5.3615942001342773</v>
      </c>
      <c r="O883" s="26">
        <v>30128.0390625</v>
      </c>
      <c r="P883" s="26">
        <v>48212.078125</v>
      </c>
      <c r="Q883" s="27">
        <v>30.317661285400391</v>
      </c>
      <c r="R883" s="28">
        <v>33.191673278808594</v>
      </c>
      <c r="S883" s="29">
        <v>1.023926854133606</v>
      </c>
      <c r="T883" s="30">
        <v>31.337850570678711</v>
      </c>
      <c r="U883" s="23">
        <v>5.48602294921875</v>
      </c>
      <c r="V883" s="31">
        <v>3.7048649042844772E-2</v>
      </c>
      <c r="W883" s="32">
        <v>0.79097914695739746</v>
      </c>
      <c r="X883" s="33">
        <v>8.2976264953613281</v>
      </c>
      <c r="Y883" s="34">
        <v>-68.230628967285156</v>
      </c>
      <c r="Z883" s="34">
        <v>208.02931213378906</v>
      </c>
      <c r="AA883" s="23">
        <v>5.3615942001342773</v>
      </c>
      <c r="AB883" s="35">
        <v>15.552000045776367</v>
      </c>
    </row>
    <row r="884" spans="1:28" x14ac:dyDescent="0.2">
      <c r="A884" s="21">
        <v>45950.782925868058</v>
      </c>
      <c r="B884" s="22">
        <v>8.1099996566772461</v>
      </c>
      <c r="C884" s="22">
        <v>8.7587404251098633</v>
      </c>
      <c r="D884" s="23">
        <v>8.5660200119018555</v>
      </c>
      <c r="E884" s="24">
        <v>2.2000000476837158</v>
      </c>
      <c r="F884" s="24">
        <v>50.161989200000001</v>
      </c>
      <c r="G884" s="24">
        <v>-66.461251399999995</v>
      </c>
      <c r="H884" s="24">
        <v>50.16273995279029</v>
      </c>
      <c r="I884" s="24">
        <v>-66.46112218064259</v>
      </c>
      <c r="J884" s="24">
        <v>83.507888793945313</v>
      </c>
      <c r="K884" s="24">
        <v>9.2331686019897461</v>
      </c>
      <c r="L884" s="25">
        <v>0.75245136022567749</v>
      </c>
      <c r="M884" s="21">
        <v>25569.010710532406</v>
      </c>
      <c r="N884" s="23">
        <v>5.3615942001342773</v>
      </c>
      <c r="O884" s="26">
        <v>30128.0390625</v>
      </c>
      <c r="P884" s="26">
        <v>48212.078125</v>
      </c>
      <c r="Q884" s="27">
        <v>30.317661285400391</v>
      </c>
      <c r="R884" s="28">
        <v>33.191673278808594</v>
      </c>
      <c r="S884" s="29">
        <v>1.023926854133606</v>
      </c>
      <c r="T884" s="30">
        <v>31.337850570678711</v>
      </c>
      <c r="U884" s="23">
        <v>5.48602294921875</v>
      </c>
      <c r="V884" s="31">
        <v>3.7048649042844772E-2</v>
      </c>
      <c r="W884" s="32">
        <v>0.79097914695739746</v>
      </c>
      <c r="X884" s="33">
        <v>8.2976264953613281</v>
      </c>
      <c r="Y884" s="34">
        <v>-68.230628967285156</v>
      </c>
      <c r="Z884" s="34">
        <v>208.02931213378906</v>
      </c>
      <c r="AA884" s="23">
        <v>5.3615942001342773</v>
      </c>
      <c r="AB884" s="35">
        <v>15.552000045776367</v>
      </c>
    </row>
    <row r="885" spans="1:28" x14ac:dyDescent="0.2">
      <c r="A885" s="21">
        <v>45950.782937523145</v>
      </c>
      <c r="B885" s="22">
        <v>8.1070003509521484</v>
      </c>
      <c r="C885" s="22">
        <v>8.7613420486450195</v>
      </c>
      <c r="D885" s="23">
        <v>8.5530929565429688</v>
      </c>
      <c r="E885" s="24">
        <v>2.2000000476837158</v>
      </c>
      <c r="F885" s="24">
        <v>50.161989200000001</v>
      </c>
      <c r="G885" s="24">
        <v>-66.461251399999995</v>
      </c>
      <c r="H885" s="24">
        <v>50.162744788937992</v>
      </c>
      <c r="I885" s="24">
        <v>-66.461121772374909</v>
      </c>
      <c r="J885" s="24">
        <v>84.045822143554688</v>
      </c>
      <c r="K885" s="24">
        <v>9.2623395919799805</v>
      </c>
      <c r="L885" s="25">
        <v>0.75177794694900513</v>
      </c>
      <c r="M885" s="21">
        <v>25569.010722187501</v>
      </c>
      <c r="N885" s="23">
        <v>5.3615942001342773</v>
      </c>
      <c r="O885" s="26">
        <v>30128.0390625</v>
      </c>
      <c r="P885" s="26">
        <v>48212.078125</v>
      </c>
      <c r="Q885" s="27">
        <v>30.317661285400391</v>
      </c>
      <c r="R885" s="28">
        <v>33.191673278808594</v>
      </c>
      <c r="S885" s="29">
        <v>1.023926854133606</v>
      </c>
      <c r="T885" s="30">
        <v>31.337850570678711</v>
      </c>
      <c r="U885" s="23">
        <v>5.48602294921875</v>
      </c>
      <c r="V885" s="31">
        <v>3.7048649042844772E-2</v>
      </c>
      <c r="W885" s="32">
        <v>0.79097914695739746</v>
      </c>
      <c r="X885" s="33">
        <v>8.2976264953613281</v>
      </c>
      <c r="Y885" s="34">
        <v>-68.230628967285156</v>
      </c>
      <c r="Z885" s="34">
        <v>208.02931213378906</v>
      </c>
      <c r="AA885" s="23">
        <v>5.3615942001342773</v>
      </c>
      <c r="AB885" s="35">
        <v>15.552000045776367</v>
      </c>
    </row>
    <row r="886" spans="1:28" x14ac:dyDescent="0.2">
      <c r="A886" s="21">
        <v>45950.78294921296</v>
      </c>
      <c r="B886" s="22">
        <v>8.0520000457763672</v>
      </c>
      <c r="C886" s="22">
        <v>8.7407112121582031</v>
      </c>
      <c r="D886" s="23">
        <v>8.5530929565429688</v>
      </c>
      <c r="E886" s="24">
        <v>1.3999999761581421</v>
      </c>
      <c r="F886" s="24">
        <v>50.161989200000001</v>
      </c>
      <c r="G886" s="24">
        <v>-66.461251399999995</v>
      </c>
      <c r="H886" s="24">
        <v>50.162748459675079</v>
      </c>
      <c r="I886" s="24">
        <v>-66.461121397630166</v>
      </c>
      <c r="J886" s="24">
        <v>84.454124450683594</v>
      </c>
      <c r="K886" s="24">
        <v>9.2891159057617188</v>
      </c>
      <c r="L886" s="25">
        <v>0.75177794694900513</v>
      </c>
      <c r="M886" s="21">
        <v>25569.010733877316</v>
      </c>
      <c r="N886" s="23">
        <v>5.3615942001342773</v>
      </c>
      <c r="O886" s="26">
        <v>30128.0390625</v>
      </c>
      <c r="P886" s="26">
        <v>48212.078125</v>
      </c>
      <c r="Q886" s="27">
        <v>30.317661285400391</v>
      </c>
      <c r="R886" s="28">
        <v>33.191673278808594</v>
      </c>
      <c r="S886" s="29">
        <v>1.023926854133606</v>
      </c>
      <c r="T886" s="30">
        <v>31.337850570678711</v>
      </c>
      <c r="U886" s="23">
        <v>5.48602294921875</v>
      </c>
      <c r="V886" s="31">
        <v>3.7048649042844772E-2</v>
      </c>
      <c r="W886" s="32">
        <v>0.79097914695739746</v>
      </c>
      <c r="X886" s="33">
        <v>8.2976264953613281</v>
      </c>
      <c r="Y886" s="34">
        <v>-68.230628967285156</v>
      </c>
      <c r="Z886" s="34">
        <v>208.02931213378906</v>
      </c>
      <c r="AA886" s="23">
        <v>5.3615942001342773</v>
      </c>
      <c r="AB886" s="35">
        <v>15.552000045776367</v>
      </c>
    </row>
    <row r="887" spans="1:28" x14ac:dyDescent="0.2">
      <c r="A887" s="21">
        <v>45950.78296084491</v>
      </c>
      <c r="B887" s="22">
        <v>8.0319995880126953</v>
      </c>
      <c r="C887" s="22">
        <v>8.7865753173828125</v>
      </c>
      <c r="D887" s="23">
        <v>8.5530929565429688</v>
      </c>
      <c r="E887" s="24">
        <v>3.4000000953674316</v>
      </c>
      <c r="F887" s="24">
        <v>50.161989200000001</v>
      </c>
      <c r="G887" s="24">
        <v>-66.461251399999995</v>
      </c>
      <c r="H887" s="24">
        <v>50.162751043259291</v>
      </c>
      <c r="I887" s="24">
        <v>-66.461121039015069</v>
      </c>
      <c r="J887" s="24">
        <v>84.741500854492188</v>
      </c>
      <c r="K887" s="24">
        <v>9.3147392272949219</v>
      </c>
      <c r="L887" s="25">
        <v>0.75177794694900513</v>
      </c>
      <c r="M887" s="21">
        <v>25569.010745509258</v>
      </c>
      <c r="N887" s="23">
        <v>5.3615942001342773</v>
      </c>
      <c r="O887" s="26">
        <v>30128.0390625</v>
      </c>
      <c r="P887" s="26">
        <v>48212.078125</v>
      </c>
      <c r="Q887" s="27">
        <v>30.317661285400391</v>
      </c>
      <c r="R887" s="28">
        <v>33.191673278808594</v>
      </c>
      <c r="S887" s="29">
        <v>1.023926854133606</v>
      </c>
      <c r="T887" s="30">
        <v>31.337850570678711</v>
      </c>
      <c r="U887" s="23">
        <v>5.48602294921875</v>
      </c>
      <c r="V887" s="31">
        <v>3.7048649042844772E-2</v>
      </c>
      <c r="W887" s="32">
        <v>0.79097914695739746</v>
      </c>
      <c r="X887" s="33">
        <v>8.2976264953613281</v>
      </c>
      <c r="Y887" s="34">
        <v>-68.230628967285156</v>
      </c>
      <c r="Z887" s="34">
        <v>208.02931213378906</v>
      </c>
      <c r="AA887" s="23">
        <v>5.3615942001342773</v>
      </c>
      <c r="AB887" s="35">
        <v>15.552000045776367</v>
      </c>
    </row>
    <row r="888" spans="1:28" x14ac:dyDescent="0.2">
      <c r="A888" s="21">
        <v>45950.782972488429</v>
      </c>
      <c r="B888" s="22">
        <v>8.0410003662109375</v>
      </c>
      <c r="C888" s="22">
        <v>8.9494333267211914</v>
      </c>
      <c r="D888" s="23">
        <v>8.5530929565429688</v>
      </c>
      <c r="E888" s="24">
        <v>5.5</v>
      </c>
      <c r="F888" s="24">
        <v>50.161989200000001</v>
      </c>
      <c r="G888" s="24">
        <v>-66.461251399999995</v>
      </c>
      <c r="H888" s="24">
        <v>50.162754346940382</v>
      </c>
      <c r="I888" s="24">
        <v>-66.461120288587466</v>
      </c>
      <c r="J888" s="24">
        <v>85.108978271484375</v>
      </c>
      <c r="K888" s="24">
        <v>9.3683595657348633</v>
      </c>
      <c r="L888" s="25">
        <v>0.75177794694900513</v>
      </c>
      <c r="M888" s="21">
        <v>25569.010757152777</v>
      </c>
      <c r="N888" s="23">
        <v>5.3615942001342773</v>
      </c>
      <c r="O888" s="26">
        <v>30128.0390625</v>
      </c>
      <c r="P888" s="26">
        <v>48212.078125</v>
      </c>
      <c r="Q888" s="27">
        <v>30.317661285400391</v>
      </c>
      <c r="R888" s="28">
        <v>33.191673278808594</v>
      </c>
      <c r="S888" s="29">
        <v>1.023926854133606</v>
      </c>
      <c r="T888" s="30">
        <v>31.337850570678711</v>
      </c>
      <c r="U888" s="23">
        <v>5.48602294921875</v>
      </c>
      <c r="V888" s="31">
        <v>3.7048649042844772E-2</v>
      </c>
      <c r="W888" s="32">
        <v>0.79097914695739746</v>
      </c>
      <c r="X888" s="33">
        <v>8.2976264953613281</v>
      </c>
      <c r="Y888" s="34">
        <v>-68.230628967285156</v>
      </c>
      <c r="Z888" s="34">
        <v>208.02931213378906</v>
      </c>
      <c r="AA888" s="23">
        <v>5.3615942001342773</v>
      </c>
      <c r="AB888" s="35">
        <v>15.552000045776367</v>
      </c>
    </row>
    <row r="889" spans="1:28" x14ac:dyDescent="0.2">
      <c r="A889" s="21">
        <v>45950.782984166668</v>
      </c>
      <c r="B889" s="22">
        <v>8.064000129699707</v>
      </c>
      <c r="C889" s="22">
        <v>8.8987064361572266</v>
      </c>
      <c r="D889" s="23">
        <v>8.5530929565429688</v>
      </c>
      <c r="E889" s="24">
        <v>9.1000003814697266</v>
      </c>
      <c r="F889" s="24">
        <v>50.161989200000001</v>
      </c>
      <c r="G889" s="24">
        <v>-66.461251399999995</v>
      </c>
      <c r="H889" s="24">
        <v>50.16275845997653</v>
      </c>
      <c r="I889" s="24">
        <v>-66.46111922561731</v>
      </c>
      <c r="J889" s="24">
        <v>85.566482543945313</v>
      </c>
      <c r="K889" s="24">
        <v>9.4443111419677734</v>
      </c>
      <c r="L889" s="25">
        <v>0.75177794694900513</v>
      </c>
      <c r="M889" s="21">
        <v>25569.010768842592</v>
      </c>
      <c r="N889" s="23">
        <v>5.3554811477661133</v>
      </c>
      <c r="O889" s="26">
        <v>30139.490234375</v>
      </c>
      <c r="P889" s="26">
        <v>48239.4140625</v>
      </c>
      <c r="Q889" s="27">
        <v>30.335577011108398</v>
      </c>
      <c r="R889" s="28">
        <v>33.179061889648438</v>
      </c>
      <c r="S889" s="29">
        <v>1.0239416360855103</v>
      </c>
      <c r="T889" s="30">
        <v>31.355619430541992</v>
      </c>
      <c r="U889" s="23">
        <v>5.471435546875</v>
      </c>
      <c r="V889" s="31">
        <v>3.664672002196312E-2</v>
      </c>
      <c r="W889" s="32">
        <v>0.98596984148025513</v>
      </c>
      <c r="X889" s="33">
        <v>8.2986021041870117</v>
      </c>
      <c r="Y889" s="34">
        <v>-68.2830810546875</v>
      </c>
      <c r="Z889" s="34">
        <v>207.94349670410156</v>
      </c>
      <c r="AA889" s="23">
        <v>5.3554811477661133</v>
      </c>
      <c r="AB889" s="35">
        <v>15.48900032043457</v>
      </c>
    </row>
    <row r="890" spans="1:28" x14ac:dyDescent="0.2">
      <c r="A890" s="21">
        <v>45950.782995844907</v>
      </c>
      <c r="B890" s="22">
        <v>8.0850000381469727</v>
      </c>
      <c r="C890" s="22">
        <v>8.7917633056640625</v>
      </c>
      <c r="D890" s="23">
        <v>8.5764150619506836</v>
      </c>
      <c r="E890" s="24">
        <v>6</v>
      </c>
      <c r="F890" s="24">
        <v>50.161989200000001</v>
      </c>
      <c r="G890" s="24">
        <v>-66.461251399999995</v>
      </c>
      <c r="H890" s="24">
        <v>50.162762736866874</v>
      </c>
      <c r="I890" s="24">
        <v>-66.461117912897876</v>
      </c>
      <c r="J890" s="24">
        <v>86.042213439941406</v>
      </c>
      <c r="K890" s="24">
        <v>9.5381088256835938</v>
      </c>
      <c r="L890" s="25">
        <v>0.75110447406768799</v>
      </c>
      <c r="M890" s="21">
        <v>25569.010780509259</v>
      </c>
      <c r="N890" s="23">
        <v>5.3554811477661133</v>
      </c>
      <c r="O890" s="26">
        <v>30139.490234375</v>
      </c>
      <c r="P890" s="26">
        <v>48239.4140625</v>
      </c>
      <c r="Q890" s="27">
        <v>30.335577011108398</v>
      </c>
      <c r="R890" s="28">
        <v>33.179061889648438</v>
      </c>
      <c r="S890" s="29">
        <v>1.0239416360855103</v>
      </c>
      <c r="T890" s="30">
        <v>31.355619430541992</v>
      </c>
      <c r="U890" s="23">
        <v>5.471435546875</v>
      </c>
      <c r="V890" s="31">
        <v>3.664672002196312E-2</v>
      </c>
      <c r="W890" s="32">
        <v>0.98596984148025513</v>
      </c>
      <c r="X890" s="33">
        <v>8.2986021041870117</v>
      </c>
      <c r="Y890" s="34">
        <v>-68.2830810546875</v>
      </c>
      <c r="Z890" s="34">
        <v>207.94349670410156</v>
      </c>
      <c r="AA890" s="23">
        <v>5.3554811477661133</v>
      </c>
      <c r="AB890" s="35">
        <v>15.48900032043457</v>
      </c>
    </row>
    <row r="891" spans="1:28" x14ac:dyDescent="0.2">
      <c r="A891" s="21">
        <v>45950.783007488426</v>
      </c>
      <c r="B891" s="22">
        <v>8.0950002670288086</v>
      </c>
      <c r="C891" s="22">
        <v>8.8276863098144531</v>
      </c>
      <c r="D891" s="23">
        <v>8.5764150619506836</v>
      </c>
      <c r="E891" s="24">
        <v>1.2999999523162842</v>
      </c>
      <c r="F891" s="24">
        <v>50.161989200000001</v>
      </c>
      <c r="G891" s="24">
        <v>-66.461251399999995</v>
      </c>
      <c r="H891" s="24">
        <v>50.162766980585729</v>
      </c>
      <c r="I891" s="24">
        <v>-66.461116822649757</v>
      </c>
      <c r="J891" s="24">
        <v>86.514251708984375</v>
      </c>
      <c r="K891" s="24">
        <v>9.6160097122192383</v>
      </c>
      <c r="L891" s="25">
        <v>0.75110447406768799</v>
      </c>
      <c r="M891" s="21">
        <v>25569.010792152778</v>
      </c>
      <c r="N891" s="23">
        <v>5.3554811477661133</v>
      </c>
      <c r="O891" s="26">
        <v>30139.490234375</v>
      </c>
      <c r="P891" s="26">
        <v>48239.4140625</v>
      </c>
      <c r="Q891" s="27">
        <v>30.335577011108398</v>
      </c>
      <c r="R891" s="28">
        <v>33.179061889648438</v>
      </c>
      <c r="S891" s="29">
        <v>1.0239416360855103</v>
      </c>
      <c r="T891" s="30">
        <v>31.355619430541992</v>
      </c>
      <c r="U891" s="23">
        <v>5.471435546875</v>
      </c>
      <c r="V891" s="31">
        <v>3.664672002196312E-2</v>
      </c>
      <c r="W891" s="32">
        <v>0.98596984148025513</v>
      </c>
      <c r="X891" s="33">
        <v>8.2986021041870117</v>
      </c>
      <c r="Y891" s="34">
        <v>-68.2830810546875</v>
      </c>
      <c r="Z891" s="34">
        <v>207.94349670410156</v>
      </c>
      <c r="AA891" s="23">
        <v>5.3554811477661133</v>
      </c>
      <c r="AB891" s="35">
        <v>15.48900032043457</v>
      </c>
    </row>
    <row r="892" spans="1:28" x14ac:dyDescent="0.2">
      <c r="A892" s="21">
        <v>45950.783019131944</v>
      </c>
      <c r="B892" s="22">
        <v>8.0909996032714844</v>
      </c>
      <c r="C892" s="22">
        <v>8.8298377990722656</v>
      </c>
      <c r="D892" s="23">
        <v>8.5764150619506836</v>
      </c>
      <c r="E892" s="24">
        <v>357</v>
      </c>
      <c r="F892" s="24">
        <v>50.161989200000001</v>
      </c>
      <c r="G892" s="24">
        <v>-66.461251399999995</v>
      </c>
      <c r="H892" s="24">
        <v>50.162771343541763</v>
      </c>
      <c r="I892" s="24">
        <v>-66.461116532375527</v>
      </c>
      <c r="J892" s="24">
        <v>86.999549865722656</v>
      </c>
      <c r="K892" s="24">
        <v>9.6367502212524414</v>
      </c>
      <c r="L892" s="25">
        <v>0.75110447406768799</v>
      </c>
      <c r="M892" s="21">
        <v>25569.010803807869</v>
      </c>
      <c r="N892" s="23">
        <v>5.3554811477661133</v>
      </c>
      <c r="O892" s="26">
        <v>30139.490234375</v>
      </c>
      <c r="P892" s="26">
        <v>48239.4140625</v>
      </c>
      <c r="Q892" s="27">
        <v>30.335577011108398</v>
      </c>
      <c r="R892" s="28">
        <v>33.179061889648438</v>
      </c>
      <c r="S892" s="29">
        <v>1.0239416360855103</v>
      </c>
      <c r="T892" s="30">
        <v>31.355619430541992</v>
      </c>
      <c r="U892" s="23">
        <v>5.471435546875</v>
      </c>
      <c r="V892" s="31">
        <v>3.664672002196312E-2</v>
      </c>
      <c r="W892" s="32">
        <v>0.98596984148025513</v>
      </c>
      <c r="X892" s="33">
        <v>8.2986021041870117</v>
      </c>
      <c r="Y892" s="34">
        <v>-68.2830810546875</v>
      </c>
      <c r="Z892" s="34">
        <v>207.94349670410156</v>
      </c>
      <c r="AA892" s="23">
        <v>5.3554811477661133</v>
      </c>
      <c r="AB892" s="35">
        <v>15.48900032043457</v>
      </c>
    </row>
    <row r="893" spans="1:28" x14ac:dyDescent="0.2">
      <c r="A893" s="21">
        <v>45950.783030810184</v>
      </c>
      <c r="B893" s="22">
        <v>8.0970001220703125</v>
      </c>
      <c r="C893" s="22">
        <v>8.8948154449462891</v>
      </c>
      <c r="D893" s="23">
        <v>8.5764150619506836</v>
      </c>
      <c r="E893" s="24">
        <v>354</v>
      </c>
      <c r="F893" s="24">
        <v>50.161989200000001</v>
      </c>
      <c r="G893" s="24">
        <v>-66.461251399999995</v>
      </c>
      <c r="H893" s="24">
        <v>50.162775904596238</v>
      </c>
      <c r="I893" s="24">
        <v>-66.461117072970865</v>
      </c>
      <c r="J893" s="24">
        <v>87.506881713867188</v>
      </c>
      <c r="K893" s="24">
        <v>9.5981216430664063</v>
      </c>
      <c r="L893" s="25">
        <v>0.75110447406768799</v>
      </c>
      <c r="M893" s="21">
        <v>25569.010815474536</v>
      </c>
      <c r="N893" s="23">
        <v>5.3554811477661133</v>
      </c>
      <c r="O893" s="26">
        <v>30139.490234375</v>
      </c>
      <c r="P893" s="26">
        <v>48239.4140625</v>
      </c>
      <c r="Q893" s="27">
        <v>30.335577011108398</v>
      </c>
      <c r="R893" s="28">
        <v>33.179061889648438</v>
      </c>
      <c r="S893" s="29">
        <v>1.0239416360855103</v>
      </c>
      <c r="T893" s="30">
        <v>31.355619430541992</v>
      </c>
      <c r="U893" s="23">
        <v>5.471435546875</v>
      </c>
      <c r="V893" s="31">
        <v>3.664672002196312E-2</v>
      </c>
      <c r="W893" s="32">
        <v>0.98596984148025513</v>
      </c>
      <c r="X893" s="33">
        <v>8.2986021041870117</v>
      </c>
      <c r="Y893" s="34">
        <v>-68.2830810546875</v>
      </c>
      <c r="Z893" s="34">
        <v>207.94349670410156</v>
      </c>
      <c r="AA893" s="23">
        <v>5.3554811477661133</v>
      </c>
      <c r="AB893" s="35">
        <v>15.48900032043457</v>
      </c>
    </row>
    <row r="894" spans="1:28" x14ac:dyDescent="0.2">
      <c r="A894" s="21">
        <v>45950.783042430558</v>
      </c>
      <c r="B894" s="22">
        <v>8.1020002365112305</v>
      </c>
      <c r="C894" s="22">
        <v>8.8363180160522461</v>
      </c>
      <c r="D894" s="23">
        <v>8.5764150619506836</v>
      </c>
      <c r="E894" s="24">
        <v>352.39999389648438</v>
      </c>
      <c r="F894" s="24">
        <v>50.161989200000001</v>
      </c>
      <c r="G894" s="24">
        <v>-66.461251399999995</v>
      </c>
      <c r="H894" s="24">
        <v>50.162780508528407</v>
      </c>
      <c r="I894" s="24">
        <v>-66.461117738439256</v>
      </c>
      <c r="J894" s="24">
        <v>88.018989562988281</v>
      </c>
      <c r="K894" s="24">
        <v>9.5505714416503906</v>
      </c>
      <c r="L894" s="25">
        <v>0.75110447406768799</v>
      </c>
      <c r="M894" s="21">
        <v>25569.010827094906</v>
      </c>
      <c r="N894" s="23">
        <v>5.3554811477661133</v>
      </c>
      <c r="O894" s="26">
        <v>30139.490234375</v>
      </c>
      <c r="P894" s="26">
        <v>48239.4140625</v>
      </c>
      <c r="Q894" s="27">
        <v>30.335577011108398</v>
      </c>
      <c r="R894" s="28">
        <v>33.179061889648438</v>
      </c>
      <c r="S894" s="29">
        <v>1.0239416360855103</v>
      </c>
      <c r="T894" s="30">
        <v>31.355619430541992</v>
      </c>
      <c r="U894" s="23">
        <v>5.471435546875</v>
      </c>
      <c r="V894" s="31">
        <v>3.664672002196312E-2</v>
      </c>
      <c r="W894" s="32">
        <v>0.98596984148025513</v>
      </c>
      <c r="X894" s="33">
        <v>8.2986021041870117</v>
      </c>
      <c r="Y894" s="34">
        <v>-68.2830810546875</v>
      </c>
      <c r="Z894" s="34">
        <v>207.94349670410156</v>
      </c>
      <c r="AA894" s="23">
        <v>5.3554811477661133</v>
      </c>
      <c r="AB894" s="35">
        <v>15.48900032043457</v>
      </c>
    </row>
    <row r="895" spans="1:28" x14ac:dyDescent="0.2">
      <c r="A895" s="21">
        <v>45950.783054050924</v>
      </c>
      <c r="B895" s="22">
        <v>8.1120004653930664</v>
      </c>
      <c r="C895" s="22">
        <v>8.8119611740112305</v>
      </c>
      <c r="D895" s="23">
        <v>8.523371696472168</v>
      </c>
      <c r="E895" s="24">
        <v>352.39999389648438</v>
      </c>
      <c r="F895" s="24">
        <v>50.161989200000001</v>
      </c>
      <c r="G895" s="24">
        <v>-66.461251399999995</v>
      </c>
      <c r="H895" s="24">
        <v>50.162784859333975</v>
      </c>
      <c r="I895" s="24">
        <v>-66.461118450738454</v>
      </c>
      <c r="J895" s="24">
        <v>88.502937316894531</v>
      </c>
      <c r="K895" s="24">
        <v>9.4996738433837891</v>
      </c>
      <c r="L895" s="25">
        <v>0.74975758790969849</v>
      </c>
      <c r="M895" s="21">
        <v>25569.01083871528</v>
      </c>
      <c r="N895" s="23">
        <v>5.3544468879699707</v>
      </c>
      <c r="O895" s="26">
        <v>30155.7421875</v>
      </c>
      <c r="P895" s="26">
        <v>48266.95703125</v>
      </c>
      <c r="Q895" s="27">
        <v>30.354513168334961</v>
      </c>
      <c r="R895" s="28">
        <v>33.161178588867188</v>
      </c>
      <c r="S895" s="29">
        <v>1.0239568948745728</v>
      </c>
      <c r="T895" s="30">
        <v>31.373523712158203</v>
      </c>
      <c r="U895" s="23">
        <v>5.45819091796875</v>
      </c>
      <c r="V895" s="31">
        <v>3.906288743019104E-2</v>
      </c>
      <c r="W895" s="32">
        <v>0.88078540563583374</v>
      </c>
      <c r="X895" s="33">
        <v>8.2980031967163086</v>
      </c>
      <c r="Y895" s="34">
        <v>-68.249702453613281</v>
      </c>
      <c r="Z895" s="34">
        <v>207.87196350097656</v>
      </c>
      <c r="AA895" s="23">
        <v>5.3544468879699707</v>
      </c>
      <c r="AB895" s="35">
        <v>15.479999542236328</v>
      </c>
    </row>
    <row r="896" spans="1:28" x14ac:dyDescent="0.2">
      <c r="A896" s="21">
        <v>45950.783065717595</v>
      </c>
      <c r="B896" s="22">
        <v>8.1000003814697266</v>
      </c>
      <c r="C896" s="22">
        <v>8.8034076690673828</v>
      </c>
      <c r="D896" s="23">
        <v>8.523371696472168</v>
      </c>
      <c r="E896" s="24">
        <v>354.29998779296875</v>
      </c>
      <c r="F896" s="24">
        <v>50.161989200000001</v>
      </c>
      <c r="G896" s="24">
        <v>-66.461251399999995</v>
      </c>
      <c r="H896" s="24">
        <v>50.162789318525192</v>
      </c>
      <c r="I896" s="24">
        <v>-66.461119078885432</v>
      </c>
      <c r="J896" s="24">
        <v>88.998947143554688</v>
      </c>
      <c r="K896" s="24">
        <v>9.4547901153564453</v>
      </c>
      <c r="L896" s="25">
        <v>0.74975758790969849</v>
      </c>
      <c r="M896" s="21">
        <v>25569.010850393519</v>
      </c>
      <c r="N896" s="23">
        <v>5.3544468879699707</v>
      </c>
      <c r="O896" s="26">
        <v>30155.7421875</v>
      </c>
      <c r="P896" s="26">
        <v>48266.95703125</v>
      </c>
      <c r="Q896" s="27">
        <v>30.354513168334961</v>
      </c>
      <c r="R896" s="28">
        <v>33.161178588867188</v>
      </c>
      <c r="S896" s="29">
        <v>1.0239568948745728</v>
      </c>
      <c r="T896" s="30">
        <v>31.373523712158203</v>
      </c>
      <c r="U896" s="23">
        <v>5.45819091796875</v>
      </c>
      <c r="V896" s="31">
        <v>3.906288743019104E-2</v>
      </c>
      <c r="W896" s="32">
        <v>0.88078540563583374</v>
      </c>
      <c r="X896" s="33">
        <v>8.2980031967163086</v>
      </c>
      <c r="Y896" s="34">
        <v>-68.249702453613281</v>
      </c>
      <c r="Z896" s="34">
        <v>207.87196350097656</v>
      </c>
      <c r="AA896" s="23">
        <v>5.3544468879699707</v>
      </c>
      <c r="AB896" s="35">
        <v>15.479999542236328</v>
      </c>
    </row>
    <row r="897" spans="1:28" x14ac:dyDescent="0.2">
      <c r="A897" s="21">
        <v>45950.783077384258</v>
      </c>
      <c r="B897" s="22">
        <v>8.0930004119873047</v>
      </c>
      <c r="C897" s="22">
        <v>8.8026742935180664</v>
      </c>
      <c r="D897" s="23">
        <v>8.523371696472168</v>
      </c>
      <c r="E897" s="24">
        <v>357.29998779296875</v>
      </c>
      <c r="F897" s="24">
        <v>50.161989200000001</v>
      </c>
      <c r="G897" s="24">
        <v>-66.461251399999995</v>
      </c>
      <c r="H897" s="24">
        <v>50.162793799750951</v>
      </c>
      <c r="I897" s="24">
        <v>-66.461119502929222</v>
      </c>
      <c r="J897" s="24">
        <v>89.497406005859375</v>
      </c>
      <c r="K897" s="24">
        <v>9.4244899749755859</v>
      </c>
      <c r="L897" s="25">
        <v>0.74975758790969849</v>
      </c>
      <c r="M897" s="21">
        <v>25569.01086204861</v>
      </c>
      <c r="N897" s="23">
        <v>5.3544468879699707</v>
      </c>
      <c r="O897" s="26">
        <v>30155.7421875</v>
      </c>
      <c r="P897" s="26">
        <v>48266.95703125</v>
      </c>
      <c r="Q897" s="27">
        <v>30.354513168334961</v>
      </c>
      <c r="R897" s="28">
        <v>33.161178588867188</v>
      </c>
      <c r="S897" s="29">
        <v>1.0239568948745728</v>
      </c>
      <c r="T897" s="30">
        <v>31.373523712158203</v>
      </c>
      <c r="U897" s="23">
        <v>5.45819091796875</v>
      </c>
      <c r="V897" s="31">
        <v>3.906288743019104E-2</v>
      </c>
      <c r="W897" s="32">
        <v>0.88078540563583374</v>
      </c>
      <c r="X897" s="33">
        <v>8.2980031967163086</v>
      </c>
      <c r="Y897" s="34">
        <v>-68.249702453613281</v>
      </c>
      <c r="Z897" s="34">
        <v>207.87196350097656</v>
      </c>
      <c r="AA897" s="23">
        <v>5.3544468879699707</v>
      </c>
      <c r="AB897" s="35">
        <v>15.479999542236328</v>
      </c>
    </row>
    <row r="898" spans="1:28" x14ac:dyDescent="0.2">
      <c r="A898" s="21">
        <v>45950.783089062497</v>
      </c>
      <c r="B898" s="22">
        <v>8.0780000686645508</v>
      </c>
      <c r="C898" s="22">
        <v>8.8456296920776367</v>
      </c>
      <c r="D898" s="23">
        <v>8.523371696472168</v>
      </c>
      <c r="E898" s="24">
        <v>0.5</v>
      </c>
      <c r="F898" s="24">
        <v>50.161989200000001</v>
      </c>
      <c r="G898" s="24">
        <v>-66.461251399999995</v>
      </c>
      <c r="H898" s="24">
        <v>50.162798578439329</v>
      </c>
      <c r="I898" s="24">
        <v>-66.461119606108198</v>
      </c>
      <c r="J898" s="24">
        <v>90.028945922851563</v>
      </c>
      <c r="K898" s="24">
        <v>9.4171161651611328</v>
      </c>
      <c r="L898" s="25">
        <v>0.74975758790969849</v>
      </c>
      <c r="M898" s="21">
        <v>25569.010873726853</v>
      </c>
      <c r="N898" s="23">
        <v>5.3544468879699707</v>
      </c>
      <c r="O898" s="26">
        <v>30155.7421875</v>
      </c>
      <c r="P898" s="26">
        <v>48266.95703125</v>
      </c>
      <c r="Q898" s="27">
        <v>30.354513168334961</v>
      </c>
      <c r="R898" s="28">
        <v>33.161178588867188</v>
      </c>
      <c r="S898" s="29">
        <v>1.0239568948745728</v>
      </c>
      <c r="T898" s="30">
        <v>31.373523712158203</v>
      </c>
      <c r="U898" s="23">
        <v>5.45819091796875</v>
      </c>
      <c r="V898" s="31">
        <v>3.906288743019104E-2</v>
      </c>
      <c r="W898" s="32">
        <v>0.88078540563583374</v>
      </c>
      <c r="X898" s="33">
        <v>8.2980031967163086</v>
      </c>
      <c r="Y898" s="34">
        <v>-68.249702453613281</v>
      </c>
      <c r="Z898" s="34">
        <v>207.87196350097656</v>
      </c>
      <c r="AA898" s="23">
        <v>5.3544468879699707</v>
      </c>
      <c r="AB898" s="35">
        <v>15.479999542236328</v>
      </c>
    </row>
    <row r="899" spans="1:28" x14ac:dyDescent="0.2">
      <c r="A899" s="21">
        <v>45950.783100729168</v>
      </c>
      <c r="B899" s="22">
        <v>8.0699996948242188</v>
      </c>
      <c r="C899" s="22">
        <v>8.8433961868286133</v>
      </c>
      <c r="D899" s="23">
        <v>8.523371696472168</v>
      </c>
      <c r="E899" s="24">
        <v>2.5</v>
      </c>
      <c r="F899" s="24">
        <v>50.161989200000001</v>
      </c>
      <c r="G899" s="24">
        <v>-66.461251399999995</v>
      </c>
      <c r="H899" s="24">
        <v>50.162802769517292</v>
      </c>
      <c r="I899" s="24">
        <v>-66.461119479847966</v>
      </c>
      <c r="J899" s="24">
        <v>90.495132446289063</v>
      </c>
      <c r="K899" s="24">
        <v>9.4261369705200195</v>
      </c>
      <c r="L899" s="25">
        <v>0.74975758790969849</v>
      </c>
      <c r="M899" s="21">
        <v>25569.01088539352</v>
      </c>
      <c r="N899" s="23">
        <v>5.3544468879699707</v>
      </c>
      <c r="O899" s="26">
        <v>30155.7421875</v>
      </c>
      <c r="P899" s="26">
        <v>48266.95703125</v>
      </c>
      <c r="Q899" s="27">
        <v>30.354513168334961</v>
      </c>
      <c r="R899" s="28">
        <v>33.161178588867188</v>
      </c>
      <c r="S899" s="29">
        <v>1.0239568948745728</v>
      </c>
      <c r="T899" s="30">
        <v>31.373523712158203</v>
      </c>
      <c r="U899" s="23">
        <v>5.45819091796875</v>
      </c>
      <c r="V899" s="31">
        <v>3.906288743019104E-2</v>
      </c>
      <c r="W899" s="32">
        <v>0.88078540563583374</v>
      </c>
      <c r="X899" s="33">
        <v>8.2980031967163086</v>
      </c>
      <c r="Y899" s="34">
        <v>-68.249702453613281</v>
      </c>
      <c r="Z899" s="34">
        <v>207.87196350097656</v>
      </c>
      <c r="AA899" s="23">
        <v>5.3544468879699707</v>
      </c>
      <c r="AB899" s="35">
        <v>15.479999542236328</v>
      </c>
    </row>
    <row r="900" spans="1:28" x14ac:dyDescent="0.2">
      <c r="A900" s="21">
        <v>45950.783112384262</v>
      </c>
      <c r="B900" s="22">
        <v>8.0710000991821289</v>
      </c>
      <c r="C900" s="22">
        <v>8.892848014831543</v>
      </c>
      <c r="D900" s="23">
        <v>8.5456380844116211</v>
      </c>
      <c r="E900" s="24">
        <v>5.0999999046325684</v>
      </c>
      <c r="F900" s="24">
        <v>50.161989200000001</v>
      </c>
      <c r="G900" s="24">
        <v>-66.461251399999995</v>
      </c>
      <c r="H900" s="24">
        <v>50.162806876186266</v>
      </c>
      <c r="I900" s="24">
        <v>-66.461118842126496</v>
      </c>
      <c r="J900" s="24">
        <v>90.951919555664063</v>
      </c>
      <c r="K900" s="24">
        <v>9.4717035293579102</v>
      </c>
      <c r="L900" s="25">
        <v>0.74908411502838135</v>
      </c>
      <c r="M900" s="21">
        <v>25569.010897048611</v>
      </c>
      <c r="N900" s="23">
        <v>5.3544468879699707</v>
      </c>
      <c r="O900" s="26">
        <v>30155.7421875</v>
      </c>
      <c r="P900" s="26">
        <v>48266.95703125</v>
      </c>
      <c r="Q900" s="27">
        <v>30.354513168334961</v>
      </c>
      <c r="R900" s="28">
        <v>33.161178588867188</v>
      </c>
      <c r="S900" s="29">
        <v>1.0239568948745728</v>
      </c>
      <c r="T900" s="30">
        <v>31.373523712158203</v>
      </c>
      <c r="U900" s="23">
        <v>5.45819091796875</v>
      </c>
      <c r="V900" s="31">
        <v>3.906288743019104E-2</v>
      </c>
      <c r="W900" s="32">
        <v>0.88078540563583374</v>
      </c>
      <c r="X900" s="33">
        <v>8.2980031967163086</v>
      </c>
      <c r="Y900" s="34">
        <v>-68.249702453613281</v>
      </c>
      <c r="Z900" s="34">
        <v>207.87196350097656</v>
      </c>
      <c r="AA900" s="23">
        <v>5.3544468879699707</v>
      </c>
      <c r="AB900" s="35">
        <v>15.479999542236328</v>
      </c>
    </row>
    <row r="901" spans="1:28" x14ac:dyDescent="0.2">
      <c r="A901" s="21">
        <v>45950.783124016205</v>
      </c>
      <c r="B901" s="22">
        <v>8.074000358581543</v>
      </c>
      <c r="C901" s="22">
        <v>8.9565973281860352</v>
      </c>
      <c r="D901" s="23">
        <v>8.5456380844116211</v>
      </c>
      <c r="E901" s="24">
        <v>7.3000001907348633</v>
      </c>
      <c r="F901" s="24">
        <v>50.161989200000001</v>
      </c>
      <c r="G901" s="24">
        <v>-66.461251399999995</v>
      </c>
      <c r="H901" s="24">
        <v>50.162811222153657</v>
      </c>
      <c r="I901" s="24">
        <v>-66.461117934145847</v>
      </c>
      <c r="J901" s="24">
        <v>91.435333251953125</v>
      </c>
      <c r="K901" s="24">
        <v>9.5365810394287109</v>
      </c>
      <c r="L901" s="25">
        <v>0.74908411502838135</v>
      </c>
      <c r="M901" s="21">
        <v>25569.010908680557</v>
      </c>
      <c r="N901" s="23">
        <v>5.3509364128112793</v>
      </c>
      <c r="O901" s="26">
        <v>30136.873046875</v>
      </c>
      <c r="P901" s="26">
        <v>48241.92578125</v>
      </c>
      <c r="Q901" s="27">
        <v>30.336530685424805</v>
      </c>
      <c r="R901" s="28">
        <v>33.181941986083984</v>
      </c>
      <c r="S901" s="29">
        <v>1.0239428281784058</v>
      </c>
      <c r="T901" s="30">
        <v>31.35725212097168</v>
      </c>
      <c r="U901" s="23">
        <v>5.44622802734375</v>
      </c>
      <c r="V901" s="31">
        <v>0.13692326843738556</v>
      </c>
      <c r="W901" s="32">
        <v>1.2640208005905151</v>
      </c>
      <c r="X901" s="33">
        <v>8.2981052398681641</v>
      </c>
      <c r="Y901" s="34">
        <v>-68.254470825195313</v>
      </c>
      <c r="Z901" s="34">
        <v>207.79566955566406</v>
      </c>
      <c r="AA901" s="23">
        <v>5.3509364128112793</v>
      </c>
      <c r="AB901" s="35">
        <v>15.453000068664551</v>
      </c>
    </row>
    <row r="902" spans="1:28" x14ac:dyDescent="0.2">
      <c r="A902" s="21">
        <v>45950.783135659723</v>
      </c>
      <c r="B902" s="22">
        <v>8.0749998092651367</v>
      </c>
      <c r="C902" s="22">
        <v>8.8911104202270508</v>
      </c>
      <c r="D902" s="23">
        <v>8.5456380844116211</v>
      </c>
      <c r="E902" s="24">
        <v>10.399999618530273</v>
      </c>
      <c r="F902" s="24">
        <v>50.161989200000001</v>
      </c>
      <c r="G902" s="24">
        <v>-66.461251399999995</v>
      </c>
      <c r="H902" s="24">
        <v>50.162815755703463</v>
      </c>
      <c r="I902" s="24">
        <v>-66.461116630721278</v>
      </c>
      <c r="J902" s="24">
        <v>91.939613342285156</v>
      </c>
      <c r="K902" s="24">
        <v>9.6297140121459961</v>
      </c>
      <c r="L902" s="25">
        <v>0.74908411502838135</v>
      </c>
      <c r="M902" s="21">
        <v>25569.010920324075</v>
      </c>
      <c r="N902" s="23">
        <v>5.3509364128112793</v>
      </c>
      <c r="O902" s="26">
        <v>30136.873046875</v>
      </c>
      <c r="P902" s="26">
        <v>48241.92578125</v>
      </c>
      <c r="Q902" s="27">
        <v>30.336530685424805</v>
      </c>
      <c r="R902" s="28">
        <v>33.181941986083984</v>
      </c>
      <c r="S902" s="29">
        <v>1.0239428281784058</v>
      </c>
      <c r="T902" s="30">
        <v>31.35725212097168</v>
      </c>
      <c r="U902" s="23">
        <v>5.44622802734375</v>
      </c>
      <c r="V902" s="31">
        <v>0.13692326843738556</v>
      </c>
      <c r="W902" s="32">
        <v>1.2640208005905151</v>
      </c>
      <c r="X902" s="33">
        <v>8.2981052398681641</v>
      </c>
      <c r="Y902" s="34">
        <v>-68.254470825195313</v>
      </c>
      <c r="Z902" s="34">
        <v>207.79566955566406</v>
      </c>
      <c r="AA902" s="23">
        <v>5.3509364128112793</v>
      </c>
      <c r="AB902" s="35">
        <v>15.453000068664551</v>
      </c>
    </row>
    <row r="903" spans="1:28" x14ac:dyDescent="0.2">
      <c r="A903" s="21">
        <v>45950.783147326387</v>
      </c>
      <c r="B903" s="22">
        <v>8.0780000686645508</v>
      </c>
      <c r="C903" s="22">
        <v>8.8370990753173828</v>
      </c>
      <c r="D903" s="23">
        <v>8.5456380844116211</v>
      </c>
      <c r="E903" s="24">
        <v>13.199999809265137</v>
      </c>
      <c r="F903" s="24">
        <v>50.161989200000001</v>
      </c>
      <c r="G903" s="24">
        <v>-66.461251399999995</v>
      </c>
      <c r="H903" s="24">
        <v>50.162820254862709</v>
      </c>
      <c r="I903" s="24">
        <v>-66.461114922941775</v>
      </c>
      <c r="J903" s="24">
        <v>92.4400634765625</v>
      </c>
      <c r="K903" s="24">
        <v>9.751739501953125</v>
      </c>
      <c r="L903" s="25">
        <v>0.74908411502838135</v>
      </c>
      <c r="M903" s="21">
        <v>25569.010931990742</v>
      </c>
      <c r="N903" s="23">
        <v>5.3509364128112793</v>
      </c>
      <c r="O903" s="26">
        <v>30136.873046875</v>
      </c>
      <c r="P903" s="26">
        <v>48241.92578125</v>
      </c>
      <c r="Q903" s="27">
        <v>30.336530685424805</v>
      </c>
      <c r="R903" s="28">
        <v>33.181941986083984</v>
      </c>
      <c r="S903" s="29">
        <v>1.0239428281784058</v>
      </c>
      <c r="T903" s="30">
        <v>31.35725212097168</v>
      </c>
      <c r="U903" s="23">
        <v>5.44622802734375</v>
      </c>
      <c r="V903" s="31">
        <v>0.13692326843738556</v>
      </c>
      <c r="W903" s="32">
        <v>1.2640208005905151</v>
      </c>
      <c r="X903" s="33">
        <v>8.2981052398681641</v>
      </c>
      <c r="Y903" s="34">
        <v>-68.254470825195313</v>
      </c>
      <c r="Z903" s="34">
        <v>207.79566955566406</v>
      </c>
      <c r="AA903" s="23">
        <v>5.3509364128112793</v>
      </c>
      <c r="AB903" s="35">
        <v>15.453000068664551</v>
      </c>
    </row>
    <row r="904" spans="1:28" x14ac:dyDescent="0.2">
      <c r="A904" s="21">
        <v>45950.783158981481</v>
      </c>
      <c r="B904" s="22">
        <v>8.0970001220703125</v>
      </c>
      <c r="C904" s="22">
        <v>8.8660011291503906</v>
      </c>
      <c r="D904" s="23">
        <v>8.5456380844116211</v>
      </c>
      <c r="E904" s="24">
        <v>16.799999237060547</v>
      </c>
      <c r="F904" s="24">
        <v>50.161989200000001</v>
      </c>
      <c r="G904" s="24">
        <v>-66.461251399999995</v>
      </c>
      <c r="H904" s="24">
        <v>50.162824849432013</v>
      </c>
      <c r="I904" s="24">
        <v>-66.461112933553082</v>
      </c>
      <c r="J904" s="24">
        <v>92.951126098632813</v>
      </c>
      <c r="K904" s="24">
        <v>9.8938875198364258</v>
      </c>
      <c r="L904" s="25">
        <v>0.74908411502838135</v>
      </c>
      <c r="M904" s="21">
        <v>25569.010943645833</v>
      </c>
      <c r="N904" s="23">
        <v>5.3509364128112793</v>
      </c>
      <c r="O904" s="26">
        <v>30136.873046875</v>
      </c>
      <c r="P904" s="26">
        <v>48241.92578125</v>
      </c>
      <c r="Q904" s="27">
        <v>30.336530685424805</v>
      </c>
      <c r="R904" s="28">
        <v>33.181941986083984</v>
      </c>
      <c r="S904" s="29">
        <v>1.0239428281784058</v>
      </c>
      <c r="T904" s="30">
        <v>31.35725212097168</v>
      </c>
      <c r="U904" s="23">
        <v>5.44622802734375</v>
      </c>
      <c r="V904" s="31">
        <v>0.13692326843738556</v>
      </c>
      <c r="W904" s="32">
        <v>1.2640208005905151</v>
      </c>
      <c r="X904" s="33">
        <v>8.2981052398681641</v>
      </c>
      <c r="Y904" s="34">
        <v>-68.254470825195313</v>
      </c>
      <c r="Z904" s="34">
        <v>207.79566955566406</v>
      </c>
      <c r="AA904" s="23">
        <v>5.3509364128112793</v>
      </c>
      <c r="AB904" s="35">
        <v>15.453000068664551</v>
      </c>
    </row>
    <row r="905" spans="1:28" x14ac:dyDescent="0.2">
      <c r="A905" s="21">
        <v>45950.783170671297</v>
      </c>
      <c r="B905" s="22">
        <v>8.0989999771118164</v>
      </c>
      <c r="C905" s="22">
        <v>8.8523969650268555</v>
      </c>
      <c r="D905" s="23">
        <v>8.503326416015625</v>
      </c>
      <c r="E905" s="24">
        <v>15.100000381469727</v>
      </c>
      <c r="F905" s="24">
        <v>50.161989200000001</v>
      </c>
      <c r="G905" s="24">
        <v>-66.461251399999995</v>
      </c>
      <c r="H905" s="24">
        <v>50.162829573793708</v>
      </c>
      <c r="I905" s="24">
        <v>-66.461110481934156</v>
      </c>
      <c r="J905" s="24">
        <v>93.476631164550781</v>
      </c>
      <c r="K905" s="24">
        <v>10.069062232971191</v>
      </c>
      <c r="L905" s="25">
        <v>0.74773722887039185</v>
      </c>
      <c r="M905" s="21">
        <v>25569.010955335649</v>
      </c>
      <c r="N905" s="23">
        <v>5.3509364128112793</v>
      </c>
      <c r="O905" s="26">
        <v>30136.873046875</v>
      </c>
      <c r="P905" s="26">
        <v>48241.92578125</v>
      </c>
      <c r="Q905" s="27">
        <v>30.336530685424805</v>
      </c>
      <c r="R905" s="28">
        <v>33.181941986083984</v>
      </c>
      <c r="S905" s="29">
        <v>1.0239428281784058</v>
      </c>
      <c r="T905" s="30">
        <v>31.35725212097168</v>
      </c>
      <c r="U905" s="23">
        <v>5.44622802734375</v>
      </c>
      <c r="V905" s="31">
        <v>0.13692326843738556</v>
      </c>
      <c r="W905" s="32">
        <v>1.2640208005905151</v>
      </c>
      <c r="X905" s="33">
        <v>8.2981052398681641</v>
      </c>
      <c r="Y905" s="34">
        <v>-68.254470825195313</v>
      </c>
      <c r="Z905" s="34">
        <v>207.79566955566406</v>
      </c>
      <c r="AA905" s="23">
        <v>5.3509364128112793</v>
      </c>
      <c r="AB905" s="35">
        <v>15.453000068664551</v>
      </c>
    </row>
    <row r="906" spans="1:28" x14ac:dyDescent="0.2">
      <c r="A906" s="21">
        <v>45950.783182349536</v>
      </c>
      <c r="B906" s="22">
        <v>8.1129999160766602</v>
      </c>
      <c r="C906" s="22">
        <v>8.8471794128417969</v>
      </c>
      <c r="D906" s="23">
        <v>8.503326416015625</v>
      </c>
      <c r="E906" s="24">
        <v>6.5</v>
      </c>
      <c r="F906" s="24">
        <v>50.161989200000001</v>
      </c>
      <c r="G906" s="24">
        <v>-66.461251399999995</v>
      </c>
      <c r="H906" s="24">
        <v>50.162834333763932</v>
      </c>
      <c r="I906" s="24">
        <v>-66.461108486078615</v>
      </c>
      <c r="J906" s="24">
        <v>94.006088256835938</v>
      </c>
      <c r="K906" s="24">
        <v>10.211671829223633</v>
      </c>
      <c r="L906" s="25">
        <v>0.74773722887039185</v>
      </c>
      <c r="M906" s="21">
        <v>25569.010967013888</v>
      </c>
      <c r="N906" s="23">
        <v>5.3509364128112793</v>
      </c>
      <c r="O906" s="26">
        <v>30136.873046875</v>
      </c>
      <c r="P906" s="26">
        <v>48241.92578125</v>
      </c>
      <c r="Q906" s="27">
        <v>30.336530685424805</v>
      </c>
      <c r="R906" s="28">
        <v>33.181941986083984</v>
      </c>
      <c r="S906" s="29">
        <v>1.0239428281784058</v>
      </c>
      <c r="T906" s="30">
        <v>31.35725212097168</v>
      </c>
      <c r="U906" s="23">
        <v>5.44622802734375</v>
      </c>
      <c r="V906" s="31">
        <v>0.13692326843738556</v>
      </c>
      <c r="W906" s="32">
        <v>1.2640208005905151</v>
      </c>
      <c r="X906" s="33">
        <v>8.2981052398681641</v>
      </c>
      <c r="Y906" s="34">
        <v>-68.254470825195313</v>
      </c>
      <c r="Z906" s="34">
        <v>207.79566955566406</v>
      </c>
      <c r="AA906" s="23">
        <v>5.3509364128112793</v>
      </c>
      <c r="AB906" s="35">
        <v>15.453000068664551</v>
      </c>
    </row>
    <row r="907" spans="1:28" x14ac:dyDescent="0.2">
      <c r="A907" s="21">
        <v>45950.783193946758</v>
      </c>
      <c r="B907" s="22">
        <v>8.1120004653930664</v>
      </c>
      <c r="C907" s="22">
        <v>8.8702774047851563</v>
      </c>
      <c r="D907" s="23">
        <v>8.503326416015625</v>
      </c>
      <c r="E907" s="24">
        <v>355.5</v>
      </c>
      <c r="F907" s="24">
        <v>50.161989200000001</v>
      </c>
      <c r="G907" s="24">
        <v>-66.461251399999995</v>
      </c>
      <c r="H907" s="24">
        <v>50.162839039525288</v>
      </c>
      <c r="I907" s="24">
        <v>-66.461107558932937</v>
      </c>
      <c r="J907" s="24">
        <v>94.529525756835938</v>
      </c>
      <c r="K907" s="24">
        <v>10.277918815612793</v>
      </c>
      <c r="L907" s="25">
        <v>0.74773722887039185</v>
      </c>
      <c r="M907" s="21">
        <v>25569.010978622686</v>
      </c>
      <c r="N907" s="23">
        <v>5.3468837738037109</v>
      </c>
      <c r="O907" s="26">
        <v>30142.56640625</v>
      </c>
      <c r="P907" s="26">
        <v>48257.0234375</v>
      </c>
      <c r="Q907" s="27">
        <v>30.346294403076172</v>
      </c>
      <c r="R907" s="28">
        <v>33.175674438476563</v>
      </c>
      <c r="S907" s="29">
        <v>1.0239512920379639</v>
      </c>
      <c r="T907" s="30">
        <v>31.3670654296875</v>
      </c>
      <c r="U907" s="23">
        <v>5.434906005859375</v>
      </c>
      <c r="V907" s="31">
        <v>0.22958987951278687</v>
      </c>
      <c r="W907" s="32">
        <v>0.84593766927719116</v>
      </c>
      <c r="X907" s="33">
        <v>8.298640251159668</v>
      </c>
      <c r="Y907" s="34">
        <v>-68.2830810546875</v>
      </c>
      <c r="Z907" s="34">
        <v>207.71937561035156</v>
      </c>
      <c r="AA907" s="23">
        <v>5.3468837738037109</v>
      </c>
      <c r="AB907" s="35">
        <v>15.470999717712402</v>
      </c>
    </row>
    <row r="908" spans="1:28" x14ac:dyDescent="0.2">
      <c r="A908" s="21">
        <v>45950.783205590276</v>
      </c>
      <c r="B908" s="22">
        <v>8.1040000915527344</v>
      </c>
      <c r="C908" s="22">
        <v>8.881861686706543</v>
      </c>
      <c r="D908" s="23">
        <v>8.503326416015625</v>
      </c>
      <c r="E908" s="24">
        <v>344</v>
      </c>
      <c r="F908" s="24">
        <v>50.161989200000001</v>
      </c>
      <c r="G908" s="24">
        <v>-66.461251399999995</v>
      </c>
      <c r="H908" s="24">
        <v>50.16284381283706</v>
      </c>
      <c r="I908" s="24">
        <v>-66.461108404323909</v>
      </c>
      <c r="J908" s="24">
        <v>95.060470581054688</v>
      </c>
      <c r="K908" s="24">
        <v>10.217512130737305</v>
      </c>
      <c r="L908" s="25">
        <v>0.74773722887039185</v>
      </c>
      <c r="M908" s="21">
        <v>25569.010990266204</v>
      </c>
      <c r="N908" s="23">
        <v>5.3468837738037109</v>
      </c>
      <c r="O908" s="26">
        <v>30142.56640625</v>
      </c>
      <c r="P908" s="26">
        <v>48257.0234375</v>
      </c>
      <c r="Q908" s="27">
        <v>30.346294403076172</v>
      </c>
      <c r="R908" s="28">
        <v>33.175674438476563</v>
      </c>
      <c r="S908" s="29">
        <v>1.0239512920379639</v>
      </c>
      <c r="T908" s="30">
        <v>31.3670654296875</v>
      </c>
      <c r="U908" s="23">
        <v>5.434906005859375</v>
      </c>
      <c r="V908" s="31">
        <v>0.22958987951278687</v>
      </c>
      <c r="W908" s="32">
        <v>0.84593766927719116</v>
      </c>
      <c r="X908" s="33">
        <v>8.298640251159668</v>
      </c>
      <c r="Y908" s="34">
        <v>-68.2830810546875</v>
      </c>
      <c r="Z908" s="34">
        <v>207.71937561035156</v>
      </c>
      <c r="AA908" s="23">
        <v>5.3468837738037109</v>
      </c>
      <c r="AB908" s="35">
        <v>15.470999717712402</v>
      </c>
    </row>
    <row r="909" spans="1:28" x14ac:dyDescent="0.2">
      <c r="A909" s="21">
        <v>45950.783217256947</v>
      </c>
      <c r="B909" s="22">
        <v>8.1020002365112305</v>
      </c>
      <c r="C909" s="22">
        <v>8.845515251159668</v>
      </c>
      <c r="D909" s="23">
        <v>8.503326416015625</v>
      </c>
      <c r="E909" s="24">
        <v>335.60000610351563</v>
      </c>
      <c r="F909" s="24">
        <v>50.161989200000001</v>
      </c>
      <c r="G909" s="24">
        <v>-66.461251399999995</v>
      </c>
      <c r="H909" s="24">
        <v>50.162848245344563</v>
      </c>
      <c r="I909" s="24">
        <v>-66.461110674668248</v>
      </c>
      <c r="J909" s="24">
        <v>95.553504943847656</v>
      </c>
      <c r="K909" s="24">
        <v>10.05528736114502</v>
      </c>
      <c r="L909" s="25">
        <v>0.74773722887039185</v>
      </c>
      <c r="M909" s="21">
        <v>25569.011001921295</v>
      </c>
      <c r="N909" s="23">
        <v>5.3468837738037109</v>
      </c>
      <c r="O909" s="26">
        <v>30142.56640625</v>
      </c>
      <c r="P909" s="26">
        <v>48257.0234375</v>
      </c>
      <c r="Q909" s="27">
        <v>30.346294403076172</v>
      </c>
      <c r="R909" s="28">
        <v>33.175674438476563</v>
      </c>
      <c r="S909" s="29">
        <v>1.0239512920379639</v>
      </c>
      <c r="T909" s="30">
        <v>31.3670654296875</v>
      </c>
      <c r="U909" s="23">
        <v>5.434906005859375</v>
      </c>
      <c r="V909" s="31">
        <v>0.22958987951278687</v>
      </c>
      <c r="W909" s="32">
        <v>0.84593766927719116</v>
      </c>
      <c r="X909" s="33">
        <v>8.298640251159668</v>
      </c>
      <c r="Y909" s="34">
        <v>-68.2830810546875</v>
      </c>
      <c r="Z909" s="34">
        <v>207.71937561035156</v>
      </c>
      <c r="AA909" s="23">
        <v>5.3468837738037109</v>
      </c>
      <c r="AB909" s="35">
        <v>15.470999717712402</v>
      </c>
    </row>
    <row r="910" spans="1:28" x14ac:dyDescent="0.2">
      <c r="A910" s="21">
        <v>45950.78322892361</v>
      </c>
      <c r="B910" s="22">
        <v>8.1120004653930664</v>
      </c>
      <c r="C910" s="22">
        <v>8.9050378799438477</v>
      </c>
      <c r="D910" s="23">
        <v>8.5048313140869141</v>
      </c>
      <c r="E910" s="24">
        <v>339.29998779296875</v>
      </c>
      <c r="F910" s="24">
        <v>50.161989200000001</v>
      </c>
      <c r="G910" s="24">
        <v>-66.461251399999995</v>
      </c>
      <c r="H910" s="24">
        <v>50.162852527119583</v>
      </c>
      <c r="I910" s="24">
        <v>-66.461113850075037</v>
      </c>
      <c r="J910" s="24">
        <v>96.029777526855469</v>
      </c>
      <c r="K910" s="24">
        <v>9.8283929824829102</v>
      </c>
      <c r="L910" s="25">
        <v>0.74706381559371948</v>
      </c>
      <c r="M910" s="21">
        <v>25569.011013587962</v>
      </c>
      <c r="N910" s="23">
        <v>5.3468837738037109</v>
      </c>
      <c r="O910" s="26">
        <v>30142.56640625</v>
      </c>
      <c r="P910" s="26">
        <v>48257.0234375</v>
      </c>
      <c r="Q910" s="27">
        <v>30.346294403076172</v>
      </c>
      <c r="R910" s="28">
        <v>33.175674438476563</v>
      </c>
      <c r="S910" s="29">
        <v>1.0239512920379639</v>
      </c>
      <c r="T910" s="30">
        <v>31.3670654296875</v>
      </c>
      <c r="U910" s="23">
        <v>5.434906005859375</v>
      </c>
      <c r="V910" s="31">
        <v>0.22958987951278687</v>
      </c>
      <c r="W910" s="32">
        <v>0.84593766927719116</v>
      </c>
      <c r="X910" s="33">
        <v>8.298640251159668</v>
      </c>
      <c r="Y910" s="34">
        <v>-68.2830810546875</v>
      </c>
      <c r="Z910" s="34">
        <v>207.71937561035156</v>
      </c>
      <c r="AA910" s="23">
        <v>5.3468837738037109</v>
      </c>
      <c r="AB910" s="35">
        <v>15.470999717712402</v>
      </c>
    </row>
    <row r="911" spans="1:28" x14ac:dyDescent="0.2">
      <c r="A911" s="21">
        <v>45950.783240555553</v>
      </c>
      <c r="B911" s="22">
        <v>8.0970001220703125</v>
      </c>
      <c r="C911" s="22">
        <v>8.913569450378418</v>
      </c>
      <c r="D911" s="23">
        <v>8.5048313140869141</v>
      </c>
      <c r="E911" s="24">
        <v>347.89999389648438</v>
      </c>
      <c r="F911" s="24">
        <v>50.161989200000001</v>
      </c>
      <c r="G911" s="24">
        <v>-66.461251399999995</v>
      </c>
      <c r="H911" s="24">
        <v>50.162857123715163</v>
      </c>
      <c r="I911" s="24">
        <v>-66.461116481089178</v>
      </c>
      <c r="J911" s="24">
        <v>96.541069030761719</v>
      </c>
      <c r="K911" s="24">
        <v>9.6403980255126953</v>
      </c>
      <c r="L911" s="25">
        <v>0.74706381559371948</v>
      </c>
      <c r="M911" s="21">
        <v>25569.011025219908</v>
      </c>
      <c r="N911" s="23">
        <v>5.3468837738037109</v>
      </c>
      <c r="O911" s="26">
        <v>30142.56640625</v>
      </c>
      <c r="P911" s="26">
        <v>48257.0234375</v>
      </c>
      <c r="Q911" s="27">
        <v>30.346294403076172</v>
      </c>
      <c r="R911" s="28">
        <v>33.175674438476563</v>
      </c>
      <c r="S911" s="29">
        <v>1.0239512920379639</v>
      </c>
      <c r="T911" s="30">
        <v>31.3670654296875</v>
      </c>
      <c r="U911" s="23">
        <v>5.434906005859375</v>
      </c>
      <c r="V911" s="31">
        <v>0.22958987951278687</v>
      </c>
      <c r="W911" s="32">
        <v>0.84593766927719116</v>
      </c>
      <c r="X911" s="33">
        <v>8.298640251159668</v>
      </c>
      <c r="Y911" s="34">
        <v>-68.2830810546875</v>
      </c>
      <c r="Z911" s="34">
        <v>207.71937561035156</v>
      </c>
      <c r="AA911" s="23">
        <v>5.3468837738037109</v>
      </c>
      <c r="AB911" s="35">
        <v>15.470999717712402</v>
      </c>
    </row>
    <row r="912" spans="1:28" x14ac:dyDescent="0.2">
      <c r="A912" s="21">
        <v>45950.783252222223</v>
      </c>
      <c r="B912" s="22">
        <v>8.0900001525878906</v>
      </c>
      <c r="C912" s="22">
        <v>8.872767448425293</v>
      </c>
      <c r="D912" s="23">
        <v>8.5048313140869141</v>
      </c>
      <c r="E912" s="24">
        <v>357.29998779296875</v>
      </c>
      <c r="F912" s="24">
        <v>50.161989200000001</v>
      </c>
      <c r="G912" s="24">
        <v>-66.461251399999995</v>
      </c>
      <c r="H912" s="24">
        <v>50.162862148439004</v>
      </c>
      <c r="I912" s="24">
        <v>-66.461118074376827</v>
      </c>
      <c r="J912" s="24">
        <v>97.0999755859375</v>
      </c>
      <c r="K912" s="24">
        <v>9.5265512466430664</v>
      </c>
      <c r="L912" s="25">
        <v>0.74706381559371948</v>
      </c>
      <c r="M912" s="21">
        <v>25569.011036886575</v>
      </c>
      <c r="N912" s="23">
        <v>5.3468837738037109</v>
      </c>
      <c r="O912" s="26">
        <v>30142.56640625</v>
      </c>
      <c r="P912" s="26">
        <v>48257.0234375</v>
      </c>
      <c r="Q912" s="27">
        <v>30.346294403076172</v>
      </c>
      <c r="R912" s="28">
        <v>33.175674438476563</v>
      </c>
      <c r="S912" s="29">
        <v>1.0239512920379639</v>
      </c>
      <c r="T912" s="30">
        <v>31.3670654296875</v>
      </c>
      <c r="U912" s="23">
        <v>5.434906005859375</v>
      </c>
      <c r="V912" s="31">
        <v>0.22958987951278687</v>
      </c>
      <c r="W912" s="32">
        <v>0.84593766927719116</v>
      </c>
      <c r="X912" s="33">
        <v>8.298640251159668</v>
      </c>
      <c r="Y912" s="34">
        <v>-68.2830810546875</v>
      </c>
      <c r="Z912" s="34">
        <v>207.71937561035156</v>
      </c>
      <c r="AA912" s="23">
        <v>5.3468837738037109</v>
      </c>
      <c r="AB912" s="35">
        <v>15.470999717712402</v>
      </c>
    </row>
    <row r="913" spans="1:28" x14ac:dyDescent="0.2">
      <c r="A913" s="21">
        <v>45950.783263865742</v>
      </c>
      <c r="B913" s="22">
        <v>8.0979995727539063</v>
      </c>
      <c r="C913" s="22">
        <v>8.8660917282104492</v>
      </c>
      <c r="D913" s="23">
        <v>8.5048313140869141</v>
      </c>
      <c r="E913" s="24">
        <v>2.5999999046325684</v>
      </c>
      <c r="F913" s="24">
        <v>50.161989200000001</v>
      </c>
      <c r="G913" s="24">
        <v>-66.461251399999995</v>
      </c>
      <c r="H913" s="24">
        <v>50.162866861542952</v>
      </c>
      <c r="I913" s="24">
        <v>-66.461118219089599</v>
      </c>
      <c r="J913" s="24">
        <v>97.624229431152344</v>
      </c>
      <c r="K913" s="24">
        <v>9.516209602355957</v>
      </c>
      <c r="L913" s="25">
        <v>0.74706381559371948</v>
      </c>
      <c r="M913" s="21">
        <v>25569.011048530094</v>
      </c>
      <c r="N913" s="23">
        <v>5.3468837738037109</v>
      </c>
      <c r="O913" s="26">
        <v>30142.56640625</v>
      </c>
      <c r="P913" s="26">
        <v>48257.0234375</v>
      </c>
      <c r="Q913" s="27">
        <v>30.346294403076172</v>
      </c>
      <c r="R913" s="28">
        <v>33.175674438476563</v>
      </c>
      <c r="S913" s="29">
        <v>1.0239512920379639</v>
      </c>
      <c r="T913" s="30">
        <v>31.3670654296875</v>
      </c>
      <c r="U913" s="23">
        <v>5.434906005859375</v>
      </c>
      <c r="V913" s="31">
        <v>0.22958987951278687</v>
      </c>
      <c r="W913" s="32">
        <v>0.84593766927719116</v>
      </c>
      <c r="X913" s="33">
        <v>8.298640251159668</v>
      </c>
      <c r="Y913" s="34">
        <v>-68.2830810546875</v>
      </c>
      <c r="Z913" s="34">
        <v>207.71937561035156</v>
      </c>
      <c r="AA913" s="23">
        <v>5.3468837738037109</v>
      </c>
      <c r="AB913" s="35">
        <v>15.470999717712402</v>
      </c>
    </row>
    <row r="914" spans="1:28" x14ac:dyDescent="0.2">
      <c r="A914" s="21">
        <v>45950.783275462964</v>
      </c>
      <c r="B914" s="22">
        <v>8.0889997482299805</v>
      </c>
      <c r="C914" s="22">
        <v>8.8543100357055664</v>
      </c>
      <c r="D914" s="23">
        <v>8.5048313140869141</v>
      </c>
      <c r="E914" s="24">
        <v>5.4000000953674316</v>
      </c>
      <c r="F914" s="24">
        <v>50.161989200000001</v>
      </c>
      <c r="G914" s="24">
        <v>-66.461251399999995</v>
      </c>
      <c r="H914" s="24">
        <v>50.162871482510752</v>
      </c>
      <c r="I914" s="24">
        <v>-66.461117720635954</v>
      </c>
      <c r="J914" s="24">
        <v>98.138229370117188</v>
      </c>
      <c r="K914" s="24">
        <v>9.5518245697021484</v>
      </c>
      <c r="L914" s="25">
        <v>0.74706381559371948</v>
      </c>
      <c r="M914" s="21">
        <v>25569.011060138888</v>
      </c>
      <c r="N914" s="23">
        <v>5.3468837738037109</v>
      </c>
      <c r="O914" s="26">
        <v>30142.56640625</v>
      </c>
      <c r="P914" s="26">
        <v>48257.0234375</v>
      </c>
      <c r="Q914" s="27">
        <v>30.346294403076172</v>
      </c>
      <c r="R914" s="28">
        <v>33.175674438476563</v>
      </c>
      <c r="S914" s="29">
        <v>1.0239512920379639</v>
      </c>
      <c r="T914" s="30">
        <v>31.3670654296875</v>
      </c>
      <c r="U914" s="23">
        <v>5.434906005859375</v>
      </c>
      <c r="V914" s="31">
        <v>0.22958987951278687</v>
      </c>
      <c r="W914" s="32">
        <v>0.84593766927719116</v>
      </c>
      <c r="X914" s="33">
        <v>8.298640251159668</v>
      </c>
      <c r="Y914" s="34">
        <v>-68.2830810546875</v>
      </c>
      <c r="Z914" s="34">
        <v>207.71937561035156</v>
      </c>
      <c r="AA914" s="23">
        <v>5.3468837738037109</v>
      </c>
      <c r="AB914" s="35">
        <v>15.470999717712402</v>
      </c>
    </row>
    <row r="915" spans="1:28" x14ac:dyDescent="0.2">
      <c r="A915" s="21">
        <v>45950.783287106482</v>
      </c>
      <c r="B915" s="22">
        <v>8.0970001220703125</v>
      </c>
      <c r="C915" s="22">
        <v>8.8511667251586914</v>
      </c>
      <c r="D915" s="23">
        <v>8.4981603622436523</v>
      </c>
      <c r="E915" s="24">
        <v>7.1999998092651367</v>
      </c>
      <c r="F915" s="24">
        <v>50.161989200000001</v>
      </c>
      <c r="G915" s="24">
        <v>-66.461251399999995</v>
      </c>
      <c r="H915" s="24">
        <v>50.162876230781706</v>
      </c>
      <c r="I915" s="24">
        <v>-66.461116799758116</v>
      </c>
      <c r="J915" s="24">
        <v>98.666389465332031</v>
      </c>
      <c r="K915" s="24">
        <v>9.6176242828369141</v>
      </c>
      <c r="L915" s="25">
        <v>0.74639028310775757</v>
      </c>
      <c r="M915" s="21">
        <v>25569.011071770834</v>
      </c>
      <c r="N915" s="23">
        <v>5.3468837738037109</v>
      </c>
      <c r="O915" s="26">
        <v>30142.56640625</v>
      </c>
      <c r="P915" s="26">
        <v>48257.0234375</v>
      </c>
      <c r="Q915" s="27">
        <v>30.346294403076172</v>
      </c>
      <c r="R915" s="28">
        <v>33.175674438476563</v>
      </c>
      <c r="S915" s="29">
        <v>1.0239512920379639</v>
      </c>
      <c r="T915" s="30">
        <v>31.3670654296875</v>
      </c>
      <c r="U915" s="23">
        <v>5.434906005859375</v>
      </c>
      <c r="V915" s="31">
        <v>0.22958987951278687</v>
      </c>
      <c r="W915" s="32">
        <v>0.84593766927719116</v>
      </c>
      <c r="X915" s="33">
        <v>8.298640251159668</v>
      </c>
      <c r="Y915" s="34">
        <v>-68.2830810546875</v>
      </c>
      <c r="Z915" s="34">
        <v>207.71937561035156</v>
      </c>
      <c r="AA915" s="23">
        <v>5.3468837738037109</v>
      </c>
      <c r="AB915" s="35">
        <v>15.470999717712402</v>
      </c>
    </row>
    <row r="916" spans="1:28" x14ac:dyDescent="0.2">
      <c r="A916" s="21">
        <v>45950.783298761577</v>
      </c>
      <c r="B916" s="22">
        <v>8.1079998016357422</v>
      </c>
      <c r="C916" s="22">
        <v>8.8432140350341797</v>
      </c>
      <c r="D916" s="23">
        <v>8.4981603622436523</v>
      </c>
      <c r="E916" s="24">
        <v>8.3000001907348633</v>
      </c>
      <c r="F916" s="24">
        <v>50.161989200000001</v>
      </c>
      <c r="G916" s="24">
        <v>-66.461251399999995</v>
      </c>
      <c r="H916" s="24">
        <v>50.162880984322769</v>
      </c>
      <c r="I916" s="24">
        <v>-66.461115481796639</v>
      </c>
      <c r="J916" s="24">
        <v>99.195137023925781</v>
      </c>
      <c r="K916" s="24">
        <v>9.7117958068847656</v>
      </c>
      <c r="L916" s="25">
        <v>0.74639028310775757</v>
      </c>
      <c r="M916" s="21">
        <v>25569.011083425925</v>
      </c>
      <c r="N916" s="23">
        <v>5.3424243927001953</v>
      </c>
      <c r="O916" s="26">
        <v>30134.796875</v>
      </c>
      <c r="P916" s="26">
        <v>48251.1640625</v>
      </c>
      <c r="Q916" s="27">
        <v>30.34144401550293</v>
      </c>
      <c r="R916" s="28">
        <v>33.184230804443359</v>
      </c>
      <c r="S916" s="29">
        <v>1.0239477157592773</v>
      </c>
      <c r="T916" s="30">
        <v>31.363256454467773</v>
      </c>
      <c r="U916" s="23">
        <v>5.4188232421875</v>
      </c>
      <c r="V916" s="31">
        <v>0.32637032866477966</v>
      </c>
      <c r="W916" s="32">
        <v>0.85661560297012329</v>
      </c>
      <c r="X916" s="33">
        <v>8.300384521484375</v>
      </c>
      <c r="Y916" s="34">
        <v>-68.378448486328125</v>
      </c>
      <c r="Z916" s="34">
        <v>207.57632446289063</v>
      </c>
      <c r="AA916" s="23">
        <v>5.3424243927001953</v>
      </c>
      <c r="AB916" s="35">
        <v>15.453000068664551</v>
      </c>
    </row>
    <row r="917" spans="1:28" x14ac:dyDescent="0.2">
      <c r="A917" s="21">
        <v>45950.783310347222</v>
      </c>
      <c r="B917" s="22">
        <v>8.1070003509521484</v>
      </c>
      <c r="C917" s="22">
        <v>8.8585948944091797</v>
      </c>
      <c r="D917" s="23">
        <v>8.4981603622436523</v>
      </c>
      <c r="E917" s="24">
        <v>9.1000003814697266</v>
      </c>
      <c r="F917" s="24">
        <v>50.161989200000001</v>
      </c>
      <c r="G917" s="24">
        <v>-66.461251399999995</v>
      </c>
      <c r="H917" s="24">
        <v>50.162885758533591</v>
      </c>
      <c r="I917" s="24">
        <v>-66.461114226550563</v>
      </c>
      <c r="J917" s="24">
        <v>99.726181030273438</v>
      </c>
      <c r="K917" s="24">
        <v>9.8014860153198242</v>
      </c>
      <c r="L917" s="25">
        <v>0.74639028310775757</v>
      </c>
      <c r="M917" s="21">
        <v>25569.011095023146</v>
      </c>
      <c r="N917" s="23">
        <v>5.3424243927001953</v>
      </c>
      <c r="O917" s="26">
        <v>30134.796875</v>
      </c>
      <c r="P917" s="26">
        <v>48251.1640625</v>
      </c>
      <c r="Q917" s="27">
        <v>30.34144401550293</v>
      </c>
      <c r="R917" s="28">
        <v>33.184230804443359</v>
      </c>
      <c r="S917" s="29">
        <v>1.0239477157592773</v>
      </c>
      <c r="T917" s="30">
        <v>31.363256454467773</v>
      </c>
      <c r="U917" s="23">
        <v>5.4188232421875</v>
      </c>
      <c r="V917" s="31">
        <v>0.32637032866477966</v>
      </c>
      <c r="W917" s="32">
        <v>0.85661560297012329</v>
      </c>
      <c r="X917" s="33">
        <v>8.300384521484375</v>
      </c>
      <c r="Y917" s="34">
        <v>-68.378448486328125</v>
      </c>
      <c r="Z917" s="34">
        <v>207.57632446289063</v>
      </c>
      <c r="AA917" s="23">
        <v>5.3424243927001953</v>
      </c>
      <c r="AB917" s="35">
        <v>15.453000068664551</v>
      </c>
    </row>
    <row r="918" spans="1:28" x14ac:dyDescent="0.2">
      <c r="A918" s="21">
        <v>45950.783321967596</v>
      </c>
      <c r="B918" s="22">
        <v>8.1129999160766602</v>
      </c>
      <c r="C918" s="22">
        <v>8.8818149566650391</v>
      </c>
      <c r="D918" s="23">
        <v>8.4981603622436523</v>
      </c>
      <c r="E918" s="24">
        <v>8.6999998092651367</v>
      </c>
      <c r="F918" s="24">
        <v>50.161989200000001</v>
      </c>
      <c r="G918" s="24">
        <v>-66.461251399999995</v>
      </c>
      <c r="H918" s="24">
        <v>50.162890570932305</v>
      </c>
      <c r="I918" s="24">
        <v>-66.461112933050302</v>
      </c>
      <c r="J918" s="24">
        <v>100.261474609375</v>
      </c>
      <c r="K918" s="24">
        <v>9.8939094543457031</v>
      </c>
      <c r="L918" s="25">
        <v>0.74639028310775757</v>
      </c>
      <c r="M918" s="21">
        <v>25569.011106631944</v>
      </c>
      <c r="N918" s="23">
        <v>5.3424243927001953</v>
      </c>
      <c r="O918" s="26">
        <v>30134.796875</v>
      </c>
      <c r="P918" s="26">
        <v>48251.1640625</v>
      </c>
      <c r="Q918" s="27">
        <v>30.34144401550293</v>
      </c>
      <c r="R918" s="28">
        <v>33.184230804443359</v>
      </c>
      <c r="S918" s="29">
        <v>1.0239477157592773</v>
      </c>
      <c r="T918" s="30">
        <v>31.363256454467773</v>
      </c>
      <c r="U918" s="23">
        <v>5.4188232421875</v>
      </c>
      <c r="V918" s="31">
        <v>0.32637032866477966</v>
      </c>
      <c r="W918" s="32">
        <v>0.85661560297012329</v>
      </c>
      <c r="X918" s="33">
        <v>8.300384521484375</v>
      </c>
      <c r="Y918" s="34">
        <v>-68.378448486328125</v>
      </c>
      <c r="Z918" s="34">
        <v>207.57632446289063</v>
      </c>
      <c r="AA918" s="23">
        <v>5.3424243927001953</v>
      </c>
      <c r="AB918" s="35">
        <v>15.453000068664551</v>
      </c>
    </row>
    <row r="919" spans="1:28" x14ac:dyDescent="0.2">
      <c r="A919" s="21">
        <v>45950.783333634259</v>
      </c>
      <c r="B919" s="22">
        <v>8.1059999465942383</v>
      </c>
      <c r="C919" s="22">
        <v>8.8810863494873047</v>
      </c>
      <c r="D919" s="23">
        <v>8.4981603622436523</v>
      </c>
      <c r="E919" s="24">
        <v>7.5</v>
      </c>
      <c r="F919" s="24">
        <v>50.161989200000001</v>
      </c>
      <c r="G919" s="24">
        <v>-66.461251399999995</v>
      </c>
      <c r="H919" s="24">
        <v>50.162895368888265</v>
      </c>
      <c r="I919" s="24">
        <v>-66.461111680850976</v>
      </c>
      <c r="J919" s="24">
        <v>100.795166015625</v>
      </c>
      <c r="K919" s="24">
        <v>9.9833822250366211</v>
      </c>
      <c r="L919" s="25">
        <v>0.74639028310775757</v>
      </c>
      <c r="M919" s="21">
        <v>25569.011118298611</v>
      </c>
      <c r="N919" s="23">
        <v>5.3424243927001953</v>
      </c>
      <c r="O919" s="26">
        <v>30134.796875</v>
      </c>
      <c r="P919" s="26">
        <v>48251.1640625</v>
      </c>
      <c r="Q919" s="27">
        <v>30.34144401550293</v>
      </c>
      <c r="R919" s="28">
        <v>33.184230804443359</v>
      </c>
      <c r="S919" s="29">
        <v>1.0239477157592773</v>
      </c>
      <c r="T919" s="30">
        <v>31.363256454467773</v>
      </c>
      <c r="U919" s="23">
        <v>5.4188232421875</v>
      </c>
      <c r="V919" s="31">
        <v>0.32637032866477966</v>
      </c>
      <c r="W919" s="32">
        <v>0.85661560297012329</v>
      </c>
      <c r="X919" s="33">
        <v>8.300384521484375</v>
      </c>
      <c r="Y919" s="34">
        <v>-68.378448486328125</v>
      </c>
      <c r="Z919" s="34">
        <v>207.57632446289063</v>
      </c>
      <c r="AA919" s="23">
        <v>5.3424243927001953</v>
      </c>
      <c r="AB919" s="35">
        <v>15.453000068664551</v>
      </c>
    </row>
    <row r="920" spans="1:28" x14ac:dyDescent="0.2">
      <c r="A920" s="21">
        <v>45950.783345266202</v>
      </c>
      <c r="B920" s="22">
        <v>8.0959997177124023</v>
      </c>
      <c r="C920" s="22">
        <v>8.9337749481201172</v>
      </c>
      <c r="D920" s="23">
        <v>8.5154361724853516</v>
      </c>
      <c r="E920" s="24">
        <v>9.3000001907348633</v>
      </c>
      <c r="F920" s="24">
        <v>50.161989200000001</v>
      </c>
      <c r="G920" s="24">
        <v>-66.461251399999995</v>
      </c>
      <c r="H920" s="24">
        <v>50.162900217859125</v>
      </c>
      <c r="I920" s="24">
        <v>-66.461110668101824</v>
      </c>
      <c r="J920" s="24">
        <v>101.33452606201172</v>
      </c>
      <c r="K920" s="24">
        <v>10.055745124816895</v>
      </c>
      <c r="L920" s="25">
        <v>0.74504339694976807</v>
      </c>
      <c r="M920" s="21">
        <v>25569.011129930557</v>
      </c>
      <c r="N920" s="23">
        <v>5.3424243927001953</v>
      </c>
      <c r="O920" s="26">
        <v>30134.796875</v>
      </c>
      <c r="P920" s="26">
        <v>48251.1640625</v>
      </c>
      <c r="Q920" s="27">
        <v>30.34144401550293</v>
      </c>
      <c r="R920" s="28">
        <v>33.184230804443359</v>
      </c>
      <c r="S920" s="29">
        <v>1.0239477157592773</v>
      </c>
      <c r="T920" s="30">
        <v>31.363256454467773</v>
      </c>
      <c r="U920" s="23">
        <v>5.4188232421875</v>
      </c>
      <c r="V920" s="31">
        <v>0.32637032866477966</v>
      </c>
      <c r="W920" s="32">
        <v>0.85661560297012329</v>
      </c>
      <c r="X920" s="33">
        <v>8.300384521484375</v>
      </c>
      <c r="Y920" s="34">
        <v>-68.378448486328125</v>
      </c>
      <c r="Z920" s="34">
        <v>207.57632446289063</v>
      </c>
      <c r="AA920" s="23">
        <v>5.3424243927001953</v>
      </c>
      <c r="AB920" s="35">
        <v>15.453000068664551</v>
      </c>
    </row>
    <row r="921" spans="1:28" x14ac:dyDescent="0.2">
      <c r="A921" s="21">
        <v>45950.783356886575</v>
      </c>
      <c r="B921" s="22">
        <v>8.1029996871948242</v>
      </c>
      <c r="C921" s="22">
        <v>8.8985805511474609</v>
      </c>
      <c r="D921" s="23">
        <v>8.5154361724853516</v>
      </c>
      <c r="E921" s="24">
        <v>8</v>
      </c>
      <c r="F921" s="24">
        <v>50.161989200000001</v>
      </c>
      <c r="G921" s="24">
        <v>-66.461251399999995</v>
      </c>
      <c r="H921" s="24">
        <v>50.162905051692633</v>
      </c>
      <c r="I921" s="24">
        <v>-66.461109366196183</v>
      </c>
      <c r="J921" s="24">
        <v>101.87220001220703</v>
      </c>
      <c r="K921" s="24">
        <v>10.148769378662109</v>
      </c>
      <c r="L921" s="25">
        <v>0.74504339694976807</v>
      </c>
      <c r="M921" s="21">
        <v>25569.011141550927</v>
      </c>
      <c r="N921" s="23">
        <v>5.3424243927001953</v>
      </c>
      <c r="O921" s="26">
        <v>30134.796875</v>
      </c>
      <c r="P921" s="26">
        <v>48251.1640625</v>
      </c>
      <c r="Q921" s="27">
        <v>30.34144401550293</v>
      </c>
      <c r="R921" s="28">
        <v>33.184230804443359</v>
      </c>
      <c r="S921" s="29">
        <v>1.0239477157592773</v>
      </c>
      <c r="T921" s="30">
        <v>31.363256454467773</v>
      </c>
      <c r="U921" s="23">
        <v>5.4188232421875</v>
      </c>
      <c r="V921" s="31">
        <v>0.32637032866477966</v>
      </c>
      <c r="W921" s="32">
        <v>0.85661560297012329</v>
      </c>
      <c r="X921" s="33">
        <v>8.300384521484375</v>
      </c>
      <c r="Y921" s="34">
        <v>-68.378448486328125</v>
      </c>
      <c r="Z921" s="34">
        <v>207.57632446289063</v>
      </c>
      <c r="AA921" s="23">
        <v>5.3424243927001953</v>
      </c>
      <c r="AB921" s="35">
        <v>15.453000068664551</v>
      </c>
    </row>
    <row r="922" spans="1:28" x14ac:dyDescent="0.2">
      <c r="A922" s="21">
        <v>45950.783368553239</v>
      </c>
      <c r="B922" s="22">
        <v>8.0939998626708984</v>
      </c>
      <c r="C922" s="22">
        <v>8.879328727722168</v>
      </c>
      <c r="D922" s="23">
        <v>8.5154361724853516</v>
      </c>
      <c r="E922" s="24">
        <v>5.3000001907348633</v>
      </c>
      <c r="F922" s="24">
        <v>50.161989200000001</v>
      </c>
      <c r="G922" s="24">
        <v>-66.461251399999995</v>
      </c>
      <c r="H922" s="24">
        <v>50.162909881923504</v>
      </c>
      <c r="I922" s="24">
        <v>-66.461108027143013</v>
      </c>
      <c r="J922" s="24">
        <v>102.40947723388672</v>
      </c>
      <c r="K922" s="24">
        <v>10.244448661804199</v>
      </c>
      <c r="L922" s="25">
        <v>0.74504339694976807</v>
      </c>
      <c r="M922" s="21">
        <v>25569.011153217594</v>
      </c>
      <c r="N922" s="23">
        <v>5.3300209045410156</v>
      </c>
      <c r="O922" s="26">
        <v>30131.458984375</v>
      </c>
      <c r="P922" s="26">
        <v>48264.12890625</v>
      </c>
      <c r="Q922" s="27">
        <v>30.34827995300293</v>
      </c>
      <c r="R922" s="28">
        <v>33.187904357910156</v>
      </c>
      <c r="S922" s="29">
        <v>1.0239546298980713</v>
      </c>
      <c r="T922" s="30">
        <v>31.371685028076172</v>
      </c>
      <c r="U922" s="23">
        <v>5.406890869140625</v>
      </c>
      <c r="V922" s="31">
        <v>0.16137263178825378</v>
      </c>
      <c r="W922" s="32">
        <v>0.67680692672729492</v>
      </c>
      <c r="X922" s="33">
        <v>8.3014745712280273</v>
      </c>
      <c r="Y922" s="34">
        <v>-68.4356689453125</v>
      </c>
      <c r="Z922" s="34">
        <v>207.49049377441406</v>
      </c>
      <c r="AA922" s="23">
        <v>5.3300209045410156</v>
      </c>
      <c r="AB922" s="35">
        <v>15.425999641418457</v>
      </c>
    </row>
    <row r="923" spans="1:28" x14ac:dyDescent="0.2">
      <c r="A923" s="21">
        <v>45950.783380208333</v>
      </c>
      <c r="B923" s="22">
        <v>8.0970001220703125</v>
      </c>
      <c r="C923" s="22">
        <v>8.8852462768554688</v>
      </c>
      <c r="D923" s="23">
        <v>8.5154361724853516</v>
      </c>
      <c r="E923" s="24">
        <v>1.5</v>
      </c>
      <c r="F923" s="24">
        <v>50.161989200000001</v>
      </c>
      <c r="G923" s="24">
        <v>-66.461251399999995</v>
      </c>
      <c r="H923" s="24">
        <v>50.162914652688343</v>
      </c>
      <c r="I923" s="24">
        <v>-66.461107251056035</v>
      </c>
      <c r="J923" s="24">
        <v>102.94013977050781</v>
      </c>
      <c r="K923" s="24">
        <v>10.299901008605957</v>
      </c>
      <c r="L923" s="25">
        <v>0.74504339694976807</v>
      </c>
      <c r="M923" s="21">
        <v>25569.011164884258</v>
      </c>
      <c r="N923" s="23">
        <v>5.3300209045410156</v>
      </c>
      <c r="O923" s="26">
        <v>30131.458984375</v>
      </c>
      <c r="P923" s="26">
        <v>48264.12890625</v>
      </c>
      <c r="Q923" s="27">
        <v>30.34827995300293</v>
      </c>
      <c r="R923" s="28">
        <v>33.187904357910156</v>
      </c>
      <c r="S923" s="29">
        <v>1.0239546298980713</v>
      </c>
      <c r="T923" s="30">
        <v>31.371685028076172</v>
      </c>
      <c r="U923" s="23">
        <v>5.406890869140625</v>
      </c>
      <c r="V923" s="31">
        <v>0.16137263178825378</v>
      </c>
      <c r="W923" s="32">
        <v>0.67680692672729492</v>
      </c>
      <c r="X923" s="33">
        <v>8.3014745712280273</v>
      </c>
      <c r="Y923" s="34">
        <v>-68.4356689453125</v>
      </c>
      <c r="Z923" s="34">
        <v>207.49049377441406</v>
      </c>
      <c r="AA923" s="23">
        <v>5.3300209045410156</v>
      </c>
      <c r="AB923" s="35">
        <v>15.425999641418457</v>
      </c>
    </row>
    <row r="924" spans="1:28" x14ac:dyDescent="0.2">
      <c r="A924" s="21">
        <v>45950.783391863428</v>
      </c>
      <c r="B924" s="22">
        <v>8.0979995727539063</v>
      </c>
      <c r="C924" s="22">
        <v>8.9244794845581055</v>
      </c>
      <c r="D924" s="23">
        <v>8.5154361724853516</v>
      </c>
      <c r="E924" s="24">
        <v>359.20001220703125</v>
      </c>
      <c r="F924" s="24">
        <v>50.161989200000001</v>
      </c>
      <c r="G924" s="24">
        <v>-66.461251399999995</v>
      </c>
      <c r="H924" s="24">
        <v>50.162919474368245</v>
      </c>
      <c r="I924" s="24">
        <v>-66.4611070553633</v>
      </c>
      <c r="J924" s="24">
        <v>103.47647094726563</v>
      </c>
      <c r="K924" s="24">
        <v>10.313882827758789</v>
      </c>
      <c r="L924" s="25">
        <v>0.74504339694976807</v>
      </c>
      <c r="M924" s="21">
        <v>25569.011176527776</v>
      </c>
      <c r="N924" s="23">
        <v>5.3300209045410156</v>
      </c>
      <c r="O924" s="26">
        <v>30131.458984375</v>
      </c>
      <c r="P924" s="26">
        <v>48264.12890625</v>
      </c>
      <c r="Q924" s="27">
        <v>30.34827995300293</v>
      </c>
      <c r="R924" s="28">
        <v>33.187904357910156</v>
      </c>
      <c r="S924" s="29">
        <v>1.0239546298980713</v>
      </c>
      <c r="T924" s="30">
        <v>31.371685028076172</v>
      </c>
      <c r="U924" s="23">
        <v>5.406890869140625</v>
      </c>
      <c r="V924" s="31">
        <v>0.16137263178825378</v>
      </c>
      <c r="W924" s="32">
        <v>0.67680692672729492</v>
      </c>
      <c r="X924" s="33">
        <v>8.3014745712280273</v>
      </c>
      <c r="Y924" s="34">
        <v>-68.4356689453125</v>
      </c>
      <c r="Z924" s="34">
        <v>207.49049377441406</v>
      </c>
      <c r="AA924" s="23">
        <v>5.3300209045410156</v>
      </c>
      <c r="AB924" s="35">
        <v>15.425999641418457</v>
      </c>
    </row>
    <row r="925" spans="1:28" x14ac:dyDescent="0.2">
      <c r="A925" s="21">
        <v>45950.783403541667</v>
      </c>
      <c r="B925" s="22">
        <v>8.1000003814697266</v>
      </c>
      <c r="C925" s="22">
        <v>8.8996496200561523</v>
      </c>
      <c r="D925" s="23">
        <v>8.4803018569946289</v>
      </c>
      <c r="E925" s="24">
        <v>356.79998779296875</v>
      </c>
      <c r="F925" s="24">
        <v>50.161989200000001</v>
      </c>
      <c r="G925" s="24">
        <v>-66.461251399999995</v>
      </c>
      <c r="H925" s="24">
        <v>50.16292425722191</v>
      </c>
      <c r="I925" s="24">
        <v>-66.461107374116466</v>
      </c>
      <c r="J925" s="24">
        <v>104.00847625732422</v>
      </c>
      <c r="K925" s="24">
        <v>10.291106224060059</v>
      </c>
      <c r="L925" s="25">
        <v>0.74369645118713379</v>
      </c>
      <c r="M925" s="21">
        <v>25569.011188217592</v>
      </c>
      <c r="N925" s="23">
        <v>5.3300209045410156</v>
      </c>
      <c r="O925" s="26">
        <v>30131.458984375</v>
      </c>
      <c r="P925" s="26">
        <v>48264.12890625</v>
      </c>
      <c r="Q925" s="27">
        <v>30.34827995300293</v>
      </c>
      <c r="R925" s="28">
        <v>33.187904357910156</v>
      </c>
      <c r="S925" s="29">
        <v>1.0239546298980713</v>
      </c>
      <c r="T925" s="30">
        <v>31.371685028076172</v>
      </c>
      <c r="U925" s="23">
        <v>5.406890869140625</v>
      </c>
      <c r="V925" s="31">
        <v>0.16137263178825378</v>
      </c>
      <c r="W925" s="32">
        <v>0.67680692672729492</v>
      </c>
      <c r="X925" s="33">
        <v>8.3014745712280273</v>
      </c>
      <c r="Y925" s="34">
        <v>-68.4356689453125</v>
      </c>
      <c r="Z925" s="34">
        <v>207.49049377441406</v>
      </c>
      <c r="AA925" s="23">
        <v>5.3300209045410156</v>
      </c>
      <c r="AB925" s="35">
        <v>15.425999641418457</v>
      </c>
    </row>
    <row r="926" spans="1:28" x14ac:dyDescent="0.2">
      <c r="A926" s="21">
        <v>45950.783415196762</v>
      </c>
      <c r="B926" s="22">
        <v>8.1190004348754883</v>
      </c>
      <c r="C926" s="22">
        <v>8.888941764831543</v>
      </c>
      <c r="D926" s="23">
        <v>8.4803018569946289</v>
      </c>
      <c r="E926" s="24">
        <v>352.29998779296875</v>
      </c>
      <c r="F926" s="24">
        <v>50.161989200000001</v>
      </c>
      <c r="G926" s="24">
        <v>-66.461251399999995</v>
      </c>
      <c r="H926" s="24">
        <v>50.162929097666812</v>
      </c>
      <c r="I926" s="24">
        <v>-66.461107901348299</v>
      </c>
      <c r="J926" s="24">
        <v>104.54689025878906</v>
      </c>
      <c r="K926" s="24">
        <v>10.253432273864746</v>
      </c>
      <c r="L926" s="25">
        <v>0.74369645118713379</v>
      </c>
      <c r="M926" s="21">
        <v>25569.01119986111</v>
      </c>
      <c r="N926" s="23">
        <v>5.3300209045410156</v>
      </c>
      <c r="O926" s="26">
        <v>30131.458984375</v>
      </c>
      <c r="P926" s="26">
        <v>48264.12890625</v>
      </c>
      <c r="Q926" s="27">
        <v>30.34827995300293</v>
      </c>
      <c r="R926" s="28">
        <v>33.187904357910156</v>
      </c>
      <c r="S926" s="29">
        <v>1.0239546298980713</v>
      </c>
      <c r="T926" s="30">
        <v>31.371685028076172</v>
      </c>
      <c r="U926" s="23">
        <v>5.406890869140625</v>
      </c>
      <c r="V926" s="31">
        <v>0.16137263178825378</v>
      </c>
      <c r="W926" s="32">
        <v>0.67680692672729492</v>
      </c>
      <c r="X926" s="33">
        <v>8.3014745712280273</v>
      </c>
      <c r="Y926" s="34">
        <v>-68.4356689453125</v>
      </c>
      <c r="Z926" s="34">
        <v>207.49049377441406</v>
      </c>
      <c r="AA926" s="23">
        <v>5.3300209045410156</v>
      </c>
      <c r="AB926" s="35">
        <v>15.425999641418457</v>
      </c>
    </row>
    <row r="927" spans="1:28" x14ac:dyDescent="0.2">
      <c r="A927" s="21">
        <v>45950.783426875001</v>
      </c>
      <c r="B927" s="22">
        <v>8.1210002899169922</v>
      </c>
      <c r="C927" s="22">
        <v>8.8934392929077148</v>
      </c>
      <c r="D927" s="23">
        <v>8.4803018569946289</v>
      </c>
      <c r="E927" s="24">
        <v>350.20001220703125</v>
      </c>
      <c r="F927" s="24">
        <v>50.161989200000001</v>
      </c>
      <c r="G927" s="24">
        <v>-66.461251399999995</v>
      </c>
      <c r="H927" s="24">
        <v>50.162933913775696</v>
      </c>
      <c r="I927" s="24">
        <v>-66.461109004621889</v>
      </c>
      <c r="J927" s="24">
        <v>105.08259582519531</v>
      </c>
      <c r="K927" s="24">
        <v>10.174599647521973</v>
      </c>
      <c r="L927" s="25">
        <v>0.74369645118713379</v>
      </c>
      <c r="M927" s="21">
        <v>25569.011211539353</v>
      </c>
      <c r="N927" s="23">
        <v>5.3300209045410156</v>
      </c>
      <c r="O927" s="26">
        <v>30131.458984375</v>
      </c>
      <c r="P927" s="26">
        <v>48264.12890625</v>
      </c>
      <c r="Q927" s="27">
        <v>30.34827995300293</v>
      </c>
      <c r="R927" s="28">
        <v>33.187904357910156</v>
      </c>
      <c r="S927" s="29">
        <v>1.0239546298980713</v>
      </c>
      <c r="T927" s="30">
        <v>31.371685028076172</v>
      </c>
      <c r="U927" s="23">
        <v>5.406890869140625</v>
      </c>
      <c r="V927" s="31">
        <v>0.16137263178825378</v>
      </c>
      <c r="W927" s="32">
        <v>0.67680692672729492</v>
      </c>
      <c r="X927" s="33">
        <v>8.3014745712280273</v>
      </c>
      <c r="Y927" s="34">
        <v>-68.4356689453125</v>
      </c>
      <c r="Z927" s="34">
        <v>207.49049377441406</v>
      </c>
      <c r="AA927" s="23">
        <v>5.3300209045410156</v>
      </c>
      <c r="AB927" s="35">
        <v>15.425999641418457</v>
      </c>
    </row>
    <row r="928" spans="1:28" x14ac:dyDescent="0.2">
      <c r="A928" s="21">
        <v>45950.783438506944</v>
      </c>
      <c r="B928" s="22">
        <v>8.1129999160766602</v>
      </c>
      <c r="C928" s="22">
        <v>8.8838586807250977</v>
      </c>
      <c r="D928" s="23">
        <v>8.4803018569946289</v>
      </c>
      <c r="E928" s="24">
        <v>347.10000610351563</v>
      </c>
      <c r="F928" s="24">
        <v>50.161989200000001</v>
      </c>
      <c r="G928" s="24">
        <v>-66.461251399999995</v>
      </c>
      <c r="H928" s="24">
        <v>50.162938648783452</v>
      </c>
      <c r="I928" s="24">
        <v>-66.461110824000414</v>
      </c>
      <c r="J928" s="24">
        <v>105.60928344726563</v>
      </c>
      <c r="K928" s="24">
        <v>10.044597625732422</v>
      </c>
      <c r="L928" s="25">
        <v>0.74369645118713379</v>
      </c>
      <c r="M928" s="21">
        <v>25569.011223182872</v>
      </c>
      <c r="N928" s="23">
        <v>5.3272290229797363</v>
      </c>
      <c r="O928" s="26">
        <v>30141.279296875</v>
      </c>
      <c r="P928" s="26">
        <v>48283.984375</v>
      </c>
      <c r="Q928" s="27">
        <v>30.361564636230469</v>
      </c>
      <c r="R928" s="28">
        <v>33.177093505859375</v>
      </c>
      <c r="S928" s="29">
        <v>1.0239653587341309</v>
      </c>
      <c r="T928" s="30">
        <v>31.384590148925781</v>
      </c>
      <c r="U928" s="23">
        <v>5.39501953125</v>
      </c>
      <c r="V928" s="31">
        <v>0.66169291734695435</v>
      </c>
      <c r="W928" s="32">
        <v>0.81815910339355469</v>
      </c>
      <c r="X928" s="33">
        <v>8.3005380630493164</v>
      </c>
      <c r="Y928" s="34">
        <v>-68.383216857910156</v>
      </c>
      <c r="Z928" s="34">
        <v>207.49525451660156</v>
      </c>
      <c r="AA928" s="23">
        <v>5.3272290229797363</v>
      </c>
      <c r="AB928" s="35">
        <v>15.444000244140625</v>
      </c>
    </row>
    <row r="929" spans="1:28" x14ac:dyDescent="0.2">
      <c r="A929" s="21">
        <v>45950.783450150462</v>
      </c>
      <c r="B929" s="22">
        <v>8.1090002059936523</v>
      </c>
      <c r="C929" s="22">
        <v>8.9122943878173828</v>
      </c>
      <c r="D929" s="23">
        <v>8.4803018569946289</v>
      </c>
      <c r="E929" s="24">
        <v>348</v>
      </c>
      <c r="F929" s="24">
        <v>50.161989200000001</v>
      </c>
      <c r="G929" s="24">
        <v>-66.461251399999995</v>
      </c>
      <c r="H929" s="24">
        <v>50.162943921376652</v>
      </c>
      <c r="I929" s="24">
        <v>-66.461112814853095</v>
      </c>
      <c r="J929" s="24">
        <v>106.19576263427734</v>
      </c>
      <c r="K929" s="24">
        <v>9.90234375</v>
      </c>
      <c r="L929" s="25">
        <v>0.74369645118713379</v>
      </c>
      <c r="M929" s="21">
        <v>25569.01123482639</v>
      </c>
      <c r="N929" s="23">
        <v>5.3272290229797363</v>
      </c>
      <c r="O929" s="26">
        <v>30141.279296875</v>
      </c>
      <c r="P929" s="26">
        <v>48283.984375</v>
      </c>
      <c r="Q929" s="27">
        <v>30.361564636230469</v>
      </c>
      <c r="R929" s="28">
        <v>33.177093505859375</v>
      </c>
      <c r="S929" s="29">
        <v>1.0239653587341309</v>
      </c>
      <c r="T929" s="30">
        <v>31.384590148925781</v>
      </c>
      <c r="U929" s="23">
        <v>5.39501953125</v>
      </c>
      <c r="V929" s="31">
        <v>0.66169291734695435</v>
      </c>
      <c r="W929" s="32">
        <v>0.81815910339355469</v>
      </c>
      <c r="X929" s="33">
        <v>8.3005380630493164</v>
      </c>
      <c r="Y929" s="34">
        <v>-68.383216857910156</v>
      </c>
      <c r="Z929" s="34">
        <v>207.49525451660156</v>
      </c>
      <c r="AA929" s="23">
        <v>5.3272290229797363</v>
      </c>
      <c r="AB929" s="35">
        <v>15.444000244140625</v>
      </c>
    </row>
    <row r="930" spans="1:28" x14ac:dyDescent="0.2">
      <c r="A930" s="21">
        <v>45950.783461828702</v>
      </c>
      <c r="B930" s="22">
        <v>8.1059999465942383</v>
      </c>
      <c r="C930" s="22">
        <v>8.9332723617553711</v>
      </c>
      <c r="D930" s="23">
        <v>8.4898815155029297</v>
      </c>
      <c r="E930" s="24">
        <v>354.5</v>
      </c>
      <c r="F930" s="24">
        <v>50.161989200000001</v>
      </c>
      <c r="G930" s="24">
        <v>-66.461251399999995</v>
      </c>
      <c r="H930" s="24">
        <v>50.162948617825855</v>
      </c>
      <c r="I930" s="24">
        <v>-66.461114670110817</v>
      </c>
      <c r="J930" s="24">
        <v>106.71815490722656</v>
      </c>
      <c r="K930" s="24">
        <v>9.7697792053222656</v>
      </c>
      <c r="L930" s="25">
        <v>0.74302303791046143</v>
      </c>
      <c r="M930" s="21">
        <v>25569.01124650463</v>
      </c>
      <c r="N930" s="23">
        <v>5.3272290229797363</v>
      </c>
      <c r="O930" s="26">
        <v>30141.279296875</v>
      </c>
      <c r="P930" s="26">
        <v>48283.984375</v>
      </c>
      <c r="Q930" s="27">
        <v>30.361564636230469</v>
      </c>
      <c r="R930" s="28">
        <v>33.177093505859375</v>
      </c>
      <c r="S930" s="29">
        <v>1.0239653587341309</v>
      </c>
      <c r="T930" s="30">
        <v>31.384590148925781</v>
      </c>
      <c r="U930" s="23">
        <v>5.39501953125</v>
      </c>
      <c r="V930" s="31">
        <v>0.66169291734695435</v>
      </c>
      <c r="W930" s="32">
        <v>0.81815910339355469</v>
      </c>
      <c r="X930" s="33">
        <v>8.3005380630493164</v>
      </c>
      <c r="Y930" s="34">
        <v>-68.383216857910156</v>
      </c>
      <c r="Z930" s="34">
        <v>207.49525451660156</v>
      </c>
      <c r="AA930" s="23">
        <v>5.3272290229797363</v>
      </c>
      <c r="AB930" s="35">
        <v>15.444000244140625</v>
      </c>
    </row>
    <row r="931" spans="1:28" x14ac:dyDescent="0.2">
      <c r="A931" s="21">
        <v>45950.783473483796</v>
      </c>
      <c r="B931" s="22">
        <v>8.1020002365112305</v>
      </c>
      <c r="C931" s="22">
        <v>8.9443168640136719</v>
      </c>
      <c r="D931" s="23">
        <v>8.4898815155029297</v>
      </c>
      <c r="E931" s="24">
        <v>359</v>
      </c>
      <c r="F931" s="24">
        <v>50.161989200000001</v>
      </c>
      <c r="G931" s="24">
        <v>-66.461251399999995</v>
      </c>
      <c r="H931" s="24">
        <v>50.162953428882304</v>
      </c>
      <c r="I931" s="24">
        <v>-66.461115311046058</v>
      </c>
      <c r="J931" s="24">
        <v>107.25330352783203</v>
      </c>
      <c r="K931" s="24">
        <v>9.7239818572998047</v>
      </c>
      <c r="L931" s="25">
        <v>0.74302303791046143</v>
      </c>
      <c r="M931" s="21">
        <v>25569.011258148148</v>
      </c>
      <c r="N931" s="23">
        <v>5.3272290229797363</v>
      </c>
      <c r="O931" s="26">
        <v>30141.279296875</v>
      </c>
      <c r="P931" s="26">
        <v>48283.984375</v>
      </c>
      <c r="Q931" s="27">
        <v>30.361564636230469</v>
      </c>
      <c r="R931" s="28">
        <v>33.177093505859375</v>
      </c>
      <c r="S931" s="29">
        <v>1.0239653587341309</v>
      </c>
      <c r="T931" s="30">
        <v>31.384590148925781</v>
      </c>
      <c r="U931" s="23">
        <v>5.39501953125</v>
      </c>
      <c r="V931" s="31">
        <v>0.66169291734695435</v>
      </c>
      <c r="W931" s="32">
        <v>0.81815910339355469</v>
      </c>
      <c r="X931" s="33">
        <v>8.3005380630493164</v>
      </c>
      <c r="Y931" s="34">
        <v>-68.383216857910156</v>
      </c>
      <c r="Z931" s="34">
        <v>207.49525451660156</v>
      </c>
      <c r="AA931" s="23">
        <v>5.3272290229797363</v>
      </c>
      <c r="AB931" s="35">
        <v>15.444000244140625</v>
      </c>
    </row>
    <row r="932" spans="1:28" x14ac:dyDescent="0.2">
      <c r="A932" s="21">
        <v>45950.783485138891</v>
      </c>
      <c r="B932" s="22">
        <v>8.1120004653930664</v>
      </c>
      <c r="C932" s="22">
        <v>8.9168500900268555</v>
      </c>
      <c r="D932" s="23">
        <v>8.4898815155029297</v>
      </c>
      <c r="E932" s="24">
        <v>6.5</v>
      </c>
      <c r="F932" s="24">
        <v>50.161989200000001</v>
      </c>
      <c r="G932" s="24">
        <v>-66.461251399999995</v>
      </c>
      <c r="H932" s="24">
        <v>50.162958302339952</v>
      </c>
      <c r="I932" s="24">
        <v>-66.461115024930891</v>
      </c>
      <c r="J932" s="24">
        <v>107.79538726806641</v>
      </c>
      <c r="K932" s="24">
        <v>9.7444238662719727</v>
      </c>
      <c r="L932" s="25">
        <v>0.74302303791046143</v>
      </c>
      <c r="M932" s="21">
        <v>25569.011269803239</v>
      </c>
      <c r="N932" s="23">
        <v>5.3272290229797363</v>
      </c>
      <c r="O932" s="26">
        <v>30141.279296875</v>
      </c>
      <c r="P932" s="26">
        <v>48283.984375</v>
      </c>
      <c r="Q932" s="27">
        <v>30.361564636230469</v>
      </c>
      <c r="R932" s="28">
        <v>33.177093505859375</v>
      </c>
      <c r="S932" s="29">
        <v>1.0239653587341309</v>
      </c>
      <c r="T932" s="30">
        <v>31.384590148925781</v>
      </c>
      <c r="U932" s="23">
        <v>5.39501953125</v>
      </c>
      <c r="V932" s="31">
        <v>0.66169291734695435</v>
      </c>
      <c r="W932" s="32">
        <v>0.81815910339355469</v>
      </c>
      <c r="X932" s="33">
        <v>8.3005380630493164</v>
      </c>
      <c r="Y932" s="34">
        <v>-68.383216857910156</v>
      </c>
      <c r="Z932" s="34">
        <v>207.49525451660156</v>
      </c>
      <c r="AA932" s="23">
        <v>5.3272290229797363</v>
      </c>
      <c r="AB932" s="35">
        <v>15.444000244140625</v>
      </c>
    </row>
    <row r="933" spans="1:28" x14ac:dyDescent="0.2">
      <c r="A933" s="21">
        <v>45950.783496782409</v>
      </c>
      <c r="B933" s="22">
        <v>8.1000003814697266</v>
      </c>
      <c r="C933" s="22">
        <v>8.8907680511474609</v>
      </c>
      <c r="D933" s="23">
        <v>8.4898815155029297</v>
      </c>
      <c r="E933" s="24">
        <v>14</v>
      </c>
      <c r="F933" s="24">
        <v>50.161989200000001</v>
      </c>
      <c r="G933" s="24">
        <v>-66.461251399999995</v>
      </c>
      <c r="H933" s="24">
        <v>50.162963144128334</v>
      </c>
      <c r="I933" s="24">
        <v>-66.461113886562757</v>
      </c>
      <c r="J933" s="24">
        <v>108.33395385742188</v>
      </c>
      <c r="K933" s="24">
        <v>9.8257637023925781</v>
      </c>
      <c r="L933" s="25">
        <v>0.74302303791046143</v>
      </c>
      <c r="M933" s="21">
        <v>25569.011281458334</v>
      </c>
      <c r="N933" s="23">
        <v>5.3272290229797363</v>
      </c>
      <c r="O933" s="26">
        <v>30141.279296875</v>
      </c>
      <c r="P933" s="26">
        <v>48283.984375</v>
      </c>
      <c r="Q933" s="27">
        <v>30.361564636230469</v>
      </c>
      <c r="R933" s="28">
        <v>33.177093505859375</v>
      </c>
      <c r="S933" s="29">
        <v>1.0239653587341309</v>
      </c>
      <c r="T933" s="30">
        <v>31.384590148925781</v>
      </c>
      <c r="U933" s="23">
        <v>5.39501953125</v>
      </c>
      <c r="V933" s="31">
        <v>0.66169291734695435</v>
      </c>
      <c r="W933" s="32">
        <v>0.81815910339355469</v>
      </c>
      <c r="X933" s="33">
        <v>8.3005380630493164</v>
      </c>
      <c r="Y933" s="34">
        <v>-68.383216857910156</v>
      </c>
      <c r="Z933" s="34">
        <v>207.49525451660156</v>
      </c>
      <c r="AA933" s="23">
        <v>5.3272290229797363</v>
      </c>
      <c r="AB933" s="35">
        <v>15.444000244140625</v>
      </c>
    </row>
    <row r="934" spans="1:28" x14ac:dyDescent="0.2">
      <c r="A934" s="21">
        <v>45950.783508472225</v>
      </c>
      <c r="B934" s="22">
        <v>8.1009998321533203</v>
      </c>
      <c r="C934" s="22">
        <v>8.9218921661376953</v>
      </c>
      <c r="D934" s="23">
        <v>8.4898815155029297</v>
      </c>
      <c r="E934" s="24">
        <v>21.399999618530273</v>
      </c>
      <c r="F934" s="24">
        <v>50.161989200000001</v>
      </c>
      <c r="G934" s="24">
        <v>-66.461251399999995</v>
      </c>
      <c r="H934" s="24">
        <v>50.162967636709041</v>
      </c>
      <c r="I934" s="24">
        <v>-66.461111688454636</v>
      </c>
      <c r="J934" s="24">
        <v>108.83367156982422</v>
      </c>
      <c r="K934" s="24">
        <v>9.9828243255615234</v>
      </c>
      <c r="L934" s="25">
        <v>0.74302303791046143</v>
      </c>
      <c r="M934" s="21">
        <v>25569.011293136573</v>
      </c>
      <c r="N934" s="23">
        <v>5.3241333961486816</v>
      </c>
      <c r="O934" s="26">
        <v>30186.150390625</v>
      </c>
      <c r="P934" s="26">
        <v>48360.4453125</v>
      </c>
      <c r="Q934" s="27">
        <v>30.414127349853516</v>
      </c>
      <c r="R934" s="28">
        <v>33.127773284912109</v>
      </c>
      <c r="S934" s="29">
        <v>1.0240072011947632</v>
      </c>
      <c r="T934" s="30">
        <v>31.434289932250977</v>
      </c>
      <c r="U934" s="23">
        <v>5.383758544921875</v>
      </c>
      <c r="V934" s="31">
        <v>0.21846060454845428</v>
      </c>
      <c r="W934" s="32">
        <v>1.3150813579559326</v>
      </c>
      <c r="X934" s="33">
        <v>8.3002071380615234</v>
      </c>
      <c r="Y934" s="34">
        <v>-68.364143371582031</v>
      </c>
      <c r="Z934" s="34">
        <v>207.43803405761719</v>
      </c>
      <c r="AA934" s="23">
        <v>5.3241333961486816</v>
      </c>
      <c r="AB934" s="35">
        <v>15.435000419616699</v>
      </c>
    </row>
    <row r="935" spans="1:28" x14ac:dyDescent="0.2">
      <c r="A935" s="21">
        <v>45950.783520138888</v>
      </c>
      <c r="B935" s="22">
        <v>8.1190004348754883</v>
      </c>
      <c r="C935" s="22">
        <v>8.9870433807373047</v>
      </c>
      <c r="D935" s="23">
        <v>8.5000762939453125</v>
      </c>
      <c r="E935" s="24">
        <v>24.799999237060547</v>
      </c>
      <c r="F935" s="24">
        <v>50.161989200000001</v>
      </c>
      <c r="G935" s="24">
        <v>-66.461251399999995</v>
      </c>
      <c r="H935" s="24">
        <v>50.162971999843002</v>
      </c>
      <c r="I935" s="24">
        <v>-66.461108691567674</v>
      </c>
      <c r="J935" s="24">
        <v>109.31899261474609</v>
      </c>
      <c r="K935" s="24">
        <v>10.196959495544434</v>
      </c>
      <c r="L935" s="25">
        <v>0.74234956502914429</v>
      </c>
      <c r="M935" s="21">
        <v>25569.011304814816</v>
      </c>
      <c r="N935" s="23">
        <v>5.3241333961486816</v>
      </c>
      <c r="O935" s="26">
        <v>30186.150390625</v>
      </c>
      <c r="P935" s="26">
        <v>48360.4453125</v>
      </c>
      <c r="Q935" s="27">
        <v>30.414127349853516</v>
      </c>
      <c r="R935" s="28">
        <v>33.127773284912109</v>
      </c>
      <c r="S935" s="29">
        <v>1.0240072011947632</v>
      </c>
      <c r="T935" s="30">
        <v>31.434289932250977</v>
      </c>
      <c r="U935" s="23">
        <v>5.383758544921875</v>
      </c>
      <c r="V935" s="31">
        <v>0.21846060454845428</v>
      </c>
      <c r="W935" s="32">
        <v>1.3150813579559326</v>
      </c>
      <c r="X935" s="33">
        <v>8.3002071380615234</v>
      </c>
      <c r="Y935" s="34">
        <v>-68.364143371582031</v>
      </c>
      <c r="Z935" s="34">
        <v>207.43803405761719</v>
      </c>
      <c r="AA935" s="23">
        <v>5.3241333961486816</v>
      </c>
      <c r="AB935" s="35">
        <v>15.435000419616699</v>
      </c>
    </row>
    <row r="936" spans="1:28" x14ac:dyDescent="0.2">
      <c r="A936" s="21">
        <v>45950.783531793983</v>
      </c>
      <c r="B936" s="22">
        <v>8.1190004348754883</v>
      </c>
      <c r="C936" s="22">
        <v>8.9616003036499023</v>
      </c>
      <c r="D936" s="23">
        <v>8.5000762939453125</v>
      </c>
      <c r="E936" s="24">
        <v>19.100000381469727</v>
      </c>
      <c r="F936" s="24">
        <v>50.161989200000001</v>
      </c>
      <c r="G936" s="24">
        <v>-66.461251399999995</v>
      </c>
      <c r="H936" s="24">
        <v>50.16297657099588</v>
      </c>
      <c r="I936" s="24">
        <v>-66.461105347168271</v>
      </c>
      <c r="J936" s="24">
        <v>109.82745361328125</v>
      </c>
      <c r="K936" s="24">
        <v>10.43592643737793</v>
      </c>
      <c r="L936" s="25">
        <v>0.74234956502914429</v>
      </c>
      <c r="M936" s="21">
        <v>25569.011316458334</v>
      </c>
      <c r="N936" s="23">
        <v>5.3241333961486816</v>
      </c>
      <c r="O936" s="26">
        <v>30186.150390625</v>
      </c>
      <c r="P936" s="26">
        <v>48360.4453125</v>
      </c>
      <c r="Q936" s="27">
        <v>30.414127349853516</v>
      </c>
      <c r="R936" s="28">
        <v>33.127773284912109</v>
      </c>
      <c r="S936" s="29">
        <v>1.0240072011947632</v>
      </c>
      <c r="T936" s="30">
        <v>31.434289932250977</v>
      </c>
      <c r="U936" s="23">
        <v>5.383758544921875</v>
      </c>
      <c r="V936" s="31">
        <v>0.21846060454845428</v>
      </c>
      <c r="W936" s="32">
        <v>1.3150813579559326</v>
      </c>
      <c r="X936" s="33">
        <v>8.3002071380615234</v>
      </c>
      <c r="Y936" s="34">
        <v>-68.364143371582031</v>
      </c>
      <c r="Z936" s="34">
        <v>207.43803405761719</v>
      </c>
      <c r="AA936" s="23">
        <v>5.3241333961486816</v>
      </c>
      <c r="AB936" s="35">
        <v>15.435000419616699</v>
      </c>
    </row>
    <row r="937" spans="1:28" x14ac:dyDescent="0.2">
      <c r="A937" s="21">
        <v>45950.783543425925</v>
      </c>
      <c r="B937" s="22">
        <v>8.1040000915527344</v>
      </c>
      <c r="C937" s="22">
        <v>8.9422931671142578</v>
      </c>
      <c r="D937" s="23">
        <v>8.5000762939453125</v>
      </c>
      <c r="E937" s="24">
        <v>10.100000381469727</v>
      </c>
      <c r="F937" s="24">
        <v>50.161989200000001</v>
      </c>
      <c r="G937" s="24">
        <v>-66.461251399999995</v>
      </c>
      <c r="H937" s="24">
        <v>50.162981014268674</v>
      </c>
      <c r="I937" s="24">
        <v>-66.461102653311897</v>
      </c>
      <c r="J937" s="24">
        <v>110.32168579101563</v>
      </c>
      <c r="K937" s="24">
        <v>10.628410339355469</v>
      </c>
      <c r="L937" s="25">
        <v>0.74234956502914429</v>
      </c>
      <c r="M937" s="21">
        <v>25569.011328090277</v>
      </c>
      <c r="N937" s="23">
        <v>5.3241333961486816</v>
      </c>
      <c r="O937" s="26">
        <v>30186.150390625</v>
      </c>
      <c r="P937" s="26">
        <v>48360.4453125</v>
      </c>
      <c r="Q937" s="27">
        <v>30.414127349853516</v>
      </c>
      <c r="R937" s="28">
        <v>33.127773284912109</v>
      </c>
      <c r="S937" s="29">
        <v>1.0240072011947632</v>
      </c>
      <c r="T937" s="30">
        <v>31.434289932250977</v>
      </c>
      <c r="U937" s="23">
        <v>5.383758544921875</v>
      </c>
      <c r="V937" s="31">
        <v>0.21846060454845428</v>
      </c>
      <c r="W937" s="32">
        <v>1.3150813579559326</v>
      </c>
      <c r="X937" s="33">
        <v>8.3002071380615234</v>
      </c>
      <c r="Y937" s="34">
        <v>-68.364143371582031</v>
      </c>
      <c r="Z937" s="34">
        <v>207.43803405761719</v>
      </c>
      <c r="AA937" s="23">
        <v>5.3241333961486816</v>
      </c>
      <c r="AB937" s="35">
        <v>15.435000419616699</v>
      </c>
    </row>
    <row r="938" spans="1:28" x14ac:dyDescent="0.2">
      <c r="A938" s="21">
        <v>45950.78355508102</v>
      </c>
      <c r="B938" s="22">
        <v>8.1110000610351563</v>
      </c>
      <c r="C938" s="22">
        <v>8.8851661682128906</v>
      </c>
      <c r="D938" s="23">
        <v>8.5000762939453125</v>
      </c>
      <c r="E938" s="24">
        <v>357.70001220703125</v>
      </c>
      <c r="F938" s="24">
        <v>50.161989200000001</v>
      </c>
      <c r="G938" s="24">
        <v>-66.461251399999995</v>
      </c>
      <c r="H938" s="24">
        <v>50.162985751713599</v>
      </c>
      <c r="I938" s="24">
        <v>-66.461101459810578</v>
      </c>
      <c r="J938" s="24">
        <v>110.84864807128906</v>
      </c>
      <c r="K938" s="24">
        <v>10.713687896728516</v>
      </c>
      <c r="L938" s="25">
        <v>0.74234956502914429</v>
      </c>
      <c r="M938" s="21">
        <v>25569.011339745372</v>
      </c>
      <c r="N938" s="23">
        <v>5.3241333961486816</v>
      </c>
      <c r="O938" s="26">
        <v>30186.150390625</v>
      </c>
      <c r="P938" s="26">
        <v>48360.4453125</v>
      </c>
      <c r="Q938" s="27">
        <v>30.414127349853516</v>
      </c>
      <c r="R938" s="28">
        <v>33.127773284912109</v>
      </c>
      <c r="S938" s="29">
        <v>1.0240072011947632</v>
      </c>
      <c r="T938" s="30">
        <v>31.434289932250977</v>
      </c>
      <c r="U938" s="23">
        <v>5.383758544921875</v>
      </c>
      <c r="V938" s="31">
        <v>0.21846060454845428</v>
      </c>
      <c r="W938" s="32">
        <v>1.3150813579559326</v>
      </c>
      <c r="X938" s="33">
        <v>8.3002071380615234</v>
      </c>
      <c r="Y938" s="34">
        <v>-68.364143371582031</v>
      </c>
      <c r="Z938" s="34">
        <v>207.43803405761719</v>
      </c>
      <c r="AA938" s="23">
        <v>5.3241333961486816</v>
      </c>
      <c r="AB938" s="35">
        <v>15.435000419616699</v>
      </c>
    </row>
    <row r="939" spans="1:28" x14ac:dyDescent="0.2">
      <c r="A939" s="21">
        <v>45950.783566689817</v>
      </c>
      <c r="B939" s="22">
        <v>8.1110000610351563</v>
      </c>
      <c r="C939" s="22">
        <v>8.9003114700317383</v>
      </c>
      <c r="D939" s="23">
        <v>8.5000762939453125</v>
      </c>
      <c r="E939" s="24">
        <v>346.10000610351563</v>
      </c>
      <c r="F939" s="24">
        <v>50.161989200000001</v>
      </c>
      <c r="G939" s="24">
        <v>-66.461251399999995</v>
      </c>
      <c r="H939" s="24">
        <v>50.162990295156966</v>
      </c>
      <c r="I939" s="24">
        <v>-66.46110206634259</v>
      </c>
      <c r="J939" s="24">
        <v>111.35401916503906</v>
      </c>
      <c r="K939" s="24">
        <v>10.67034912109375</v>
      </c>
      <c r="L939" s="25">
        <v>0.74100267887115479</v>
      </c>
      <c r="M939" s="21">
        <v>25569.011351365742</v>
      </c>
      <c r="N939" s="23">
        <v>5.3241333961486816</v>
      </c>
      <c r="O939" s="26">
        <v>30186.150390625</v>
      </c>
      <c r="P939" s="26">
        <v>48360.4453125</v>
      </c>
      <c r="Q939" s="27">
        <v>30.414127349853516</v>
      </c>
      <c r="R939" s="28">
        <v>33.127773284912109</v>
      </c>
      <c r="S939" s="29">
        <v>1.0240072011947632</v>
      </c>
      <c r="T939" s="30">
        <v>31.434289932250977</v>
      </c>
      <c r="U939" s="23">
        <v>5.383758544921875</v>
      </c>
      <c r="V939" s="31">
        <v>0.21846060454845428</v>
      </c>
      <c r="W939" s="32">
        <v>1.3150813579559326</v>
      </c>
      <c r="X939" s="33">
        <v>8.3002071380615234</v>
      </c>
      <c r="Y939" s="34">
        <v>-68.364143371582031</v>
      </c>
      <c r="Z939" s="34">
        <v>207.43803405761719</v>
      </c>
      <c r="AA939" s="23">
        <v>5.3241333961486816</v>
      </c>
      <c r="AB939" s="35">
        <v>15.435000419616699</v>
      </c>
    </row>
    <row r="940" spans="1:28" x14ac:dyDescent="0.2">
      <c r="A940" s="21">
        <v>45950.783578310184</v>
      </c>
      <c r="B940" s="22">
        <v>8.1000003814697266</v>
      </c>
      <c r="C940" s="22">
        <v>8.8913803100585938</v>
      </c>
      <c r="D940" s="23">
        <v>8.4627151489257813</v>
      </c>
      <c r="E940" s="24">
        <v>334.10000610351563</v>
      </c>
      <c r="F940" s="24">
        <v>50.161989200000001</v>
      </c>
      <c r="G940" s="24">
        <v>-66.461251399999995</v>
      </c>
      <c r="H940" s="24">
        <v>50.1629947575722</v>
      </c>
      <c r="I940" s="24">
        <v>-66.46110428084306</v>
      </c>
      <c r="J940" s="24">
        <v>111.85038757324219</v>
      </c>
      <c r="K940" s="24">
        <v>10.512114524841309</v>
      </c>
      <c r="L940" s="25">
        <v>0.74100267887115479</v>
      </c>
      <c r="M940" s="21">
        <v>25569.011362974536</v>
      </c>
      <c r="N940" s="23">
        <v>5.3163390159606934</v>
      </c>
      <c r="O940" s="26">
        <v>30132.412109375</v>
      </c>
      <c r="P940" s="26">
        <v>48285.86328125</v>
      </c>
      <c r="Q940" s="27">
        <v>30.360969543457031</v>
      </c>
      <c r="R940" s="28">
        <v>33.186855316162109</v>
      </c>
      <c r="S940" s="29">
        <v>1.0239660739898682</v>
      </c>
      <c r="T940" s="30">
        <v>31.385812759399414</v>
      </c>
      <c r="U940" s="23">
        <v>5.372711181640625</v>
      </c>
      <c r="V940" s="31">
        <v>8.3312869071960449E-2</v>
      </c>
      <c r="W940" s="32">
        <v>0.93308091163635254</v>
      </c>
      <c r="X940" s="33">
        <v>8.2997245788574219</v>
      </c>
      <c r="Y940" s="34">
        <v>-68.335533142089844</v>
      </c>
      <c r="Z940" s="34">
        <v>207.37605285644531</v>
      </c>
      <c r="AA940" s="23">
        <v>5.3163390159606934</v>
      </c>
      <c r="AB940" s="35">
        <v>15.453000068664551</v>
      </c>
    </row>
    <row r="941" spans="1:28" x14ac:dyDescent="0.2">
      <c r="A941" s="21">
        <v>45950.783589930557</v>
      </c>
      <c r="B941" s="22">
        <v>8.1020002365112305</v>
      </c>
      <c r="C941" s="22">
        <v>8.9684810638427734</v>
      </c>
      <c r="D941" s="23">
        <v>8.4627151489257813</v>
      </c>
      <c r="E941" s="24">
        <v>321.60000610351563</v>
      </c>
      <c r="F941" s="24">
        <v>50.161989200000001</v>
      </c>
      <c r="G941" s="24">
        <v>-66.461251399999995</v>
      </c>
      <c r="H941" s="24">
        <v>50.162998655403996</v>
      </c>
      <c r="I941" s="24">
        <v>-66.461107782838141</v>
      </c>
      <c r="J941" s="24">
        <v>112.28395080566406</v>
      </c>
      <c r="K941" s="24">
        <v>10.261885643005371</v>
      </c>
      <c r="L941" s="25">
        <v>0.74100267887115479</v>
      </c>
      <c r="M941" s="21">
        <v>25569.011374594906</v>
      </c>
      <c r="N941" s="23">
        <v>5.3163390159606934</v>
      </c>
      <c r="O941" s="26">
        <v>30132.412109375</v>
      </c>
      <c r="P941" s="26">
        <v>48285.86328125</v>
      </c>
      <c r="Q941" s="27">
        <v>30.360969543457031</v>
      </c>
      <c r="R941" s="28">
        <v>33.186855316162109</v>
      </c>
      <c r="S941" s="29">
        <v>1.0239660739898682</v>
      </c>
      <c r="T941" s="30">
        <v>31.385812759399414</v>
      </c>
      <c r="U941" s="23">
        <v>5.372711181640625</v>
      </c>
      <c r="V941" s="31">
        <v>8.3312869071960449E-2</v>
      </c>
      <c r="W941" s="32">
        <v>0.93308091163635254</v>
      </c>
      <c r="X941" s="33">
        <v>8.2997245788574219</v>
      </c>
      <c r="Y941" s="34">
        <v>-68.335533142089844</v>
      </c>
      <c r="Z941" s="34">
        <v>207.37605285644531</v>
      </c>
      <c r="AA941" s="23">
        <v>5.3163390159606934</v>
      </c>
      <c r="AB941" s="35">
        <v>15.453000068664551</v>
      </c>
    </row>
    <row r="942" spans="1:28" x14ac:dyDescent="0.2">
      <c r="A942" s="21">
        <v>45950.783601597221</v>
      </c>
      <c r="B942" s="22">
        <v>8.1110000610351563</v>
      </c>
      <c r="C942" s="22">
        <v>9.0115890502929688</v>
      </c>
      <c r="D942" s="23">
        <v>8.4627151489257813</v>
      </c>
      <c r="E942" s="24">
        <v>320.60000610351563</v>
      </c>
      <c r="F942" s="24">
        <v>50.161989200000001</v>
      </c>
      <c r="G942" s="24">
        <v>-66.461251399999995</v>
      </c>
      <c r="H942" s="24">
        <v>50.163002307387465</v>
      </c>
      <c r="I942" s="24">
        <v>-66.46111258234032</v>
      </c>
      <c r="J942" s="24">
        <v>112.69017028808594</v>
      </c>
      <c r="K942" s="24">
        <v>9.9189462661743164</v>
      </c>
      <c r="L942" s="25">
        <v>0.74100267887115479</v>
      </c>
      <c r="M942" s="21">
        <v>25569.011386261573</v>
      </c>
      <c r="N942" s="23">
        <v>5.3163390159606934</v>
      </c>
      <c r="O942" s="26">
        <v>30132.412109375</v>
      </c>
      <c r="P942" s="26">
        <v>48285.86328125</v>
      </c>
      <c r="Q942" s="27">
        <v>30.360969543457031</v>
      </c>
      <c r="R942" s="28">
        <v>33.186855316162109</v>
      </c>
      <c r="S942" s="29">
        <v>1.0239660739898682</v>
      </c>
      <c r="T942" s="30">
        <v>31.385812759399414</v>
      </c>
      <c r="U942" s="23">
        <v>5.372711181640625</v>
      </c>
      <c r="V942" s="31">
        <v>8.3312869071960449E-2</v>
      </c>
      <c r="W942" s="32">
        <v>0.93308091163635254</v>
      </c>
      <c r="X942" s="33">
        <v>8.2997245788574219</v>
      </c>
      <c r="Y942" s="34">
        <v>-68.335533142089844</v>
      </c>
      <c r="Z942" s="34">
        <v>207.37605285644531</v>
      </c>
      <c r="AA942" s="23">
        <v>5.3163390159606934</v>
      </c>
      <c r="AB942" s="35">
        <v>15.453000068664551</v>
      </c>
    </row>
    <row r="943" spans="1:28" x14ac:dyDescent="0.2">
      <c r="A943" s="21">
        <v>45950.783613240739</v>
      </c>
      <c r="B943" s="22">
        <v>8.1000003814697266</v>
      </c>
      <c r="C943" s="22">
        <v>8.9233884811401367</v>
      </c>
      <c r="D943" s="23">
        <v>8.4627151489257813</v>
      </c>
      <c r="E943" s="24">
        <v>326.20001220703125</v>
      </c>
      <c r="F943" s="24">
        <v>50.161989200000001</v>
      </c>
      <c r="G943" s="24">
        <v>-66.461251399999995</v>
      </c>
      <c r="H943" s="24">
        <v>50.163006066069556</v>
      </c>
      <c r="I943" s="24">
        <v>-66.46111750080847</v>
      </c>
      <c r="J943" s="24">
        <v>113.10825347900391</v>
      </c>
      <c r="K943" s="24">
        <v>9.5675058364868164</v>
      </c>
      <c r="L943" s="25">
        <v>0.74100267887115479</v>
      </c>
      <c r="M943" s="21">
        <v>25569.011397905091</v>
      </c>
      <c r="N943" s="23">
        <v>5.3163390159606934</v>
      </c>
      <c r="O943" s="26">
        <v>30132.412109375</v>
      </c>
      <c r="P943" s="26">
        <v>48285.86328125</v>
      </c>
      <c r="Q943" s="27">
        <v>30.360969543457031</v>
      </c>
      <c r="R943" s="28">
        <v>33.186855316162109</v>
      </c>
      <c r="S943" s="29">
        <v>1.0239660739898682</v>
      </c>
      <c r="T943" s="30">
        <v>31.385812759399414</v>
      </c>
      <c r="U943" s="23">
        <v>5.372711181640625</v>
      </c>
      <c r="V943" s="31">
        <v>8.3312869071960449E-2</v>
      </c>
      <c r="W943" s="32">
        <v>0.93308091163635254</v>
      </c>
      <c r="X943" s="33">
        <v>8.2997245788574219</v>
      </c>
      <c r="Y943" s="34">
        <v>-68.335533142089844</v>
      </c>
      <c r="Z943" s="34">
        <v>207.37605285644531</v>
      </c>
      <c r="AA943" s="23">
        <v>5.3163390159606934</v>
      </c>
      <c r="AB943" s="35">
        <v>15.453000068664551</v>
      </c>
    </row>
    <row r="944" spans="1:28" x14ac:dyDescent="0.2">
      <c r="A944" s="21">
        <v>45950.78362490741</v>
      </c>
      <c r="B944" s="22">
        <v>8.0970001220703125</v>
      </c>
      <c r="C944" s="22">
        <v>8.8869838714599609</v>
      </c>
      <c r="D944" s="23">
        <v>8.4627151489257813</v>
      </c>
      <c r="E944" s="24">
        <v>333.10000610351563</v>
      </c>
      <c r="F944" s="24">
        <v>50.161989200000001</v>
      </c>
      <c r="G944" s="24">
        <v>-66.461251399999995</v>
      </c>
      <c r="H944" s="24">
        <v>50.163010571090666</v>
      </c>
      <c r="I944" s="24">
        <v>-66.461122088708308</v>
      </c>
      <c r="J944" s="24">
        <v>113.60935211181641</v>
      </c>
      <c r="K944" s="24">
        <v>9.23968505859375</v>
      </c>
      <c r="L944" s="25">
        <v>0.74032914638519287</v>
      </c>
      <c r="M944" s="21">
        <v>25569.011409571758</v>
      </c>
      <c r="N944" s="23">
        <v>5.3163390159606934</v>
      </c>
      <c r="O944" s="26">
        <v>30132.412109375</v>
      </c>
      <c r="P944" s="26">
        <v>48285.86328125</v>
      </c>
      <c r="Q944" s="27">
        <v>30.360969543457031</v>
      </c>
      <c r="R944" s="28">
        <v>33.186855316162109</v>
      </c>
      <c r="S944" s="29">
        <v>1.0239660739898682</v>
      </c>
      <c r="T944" s="30">
        <v>31.385812759399414</v>
      </c>
      <c r="U944" s="23">
        <v>5.372711181640625</v>
      </c>
      <c r="V944" s="31">
        <v>8.3312869071960449E-2</v>
      </c>
      <c r="W944" s="32">
        <v>0.93308091163635254</v>
      </c>
      <c r="X944" s="33">
        <v>8.2997245788574219</v>
      </c>
      <c r="Y944" s="34">
        <v>-68.335533142089844</v>
      </c>
      <c r="Z944" s="34">
        <v>207.37605285644531</v>
      </c>
      <c r="AA944" s="23">
        <v>5.3163390159606934</v>
      </c>
      <c r="AB944" s="35">
        <v>15.453000068664551</v>
      </c>
    </row>
    <row r="945" spans="1:28" x14ac:dyDescent="0.2">
      <c r="A945" s="21">
        <v>45950.783636597225</v>
      </c>
      <c r="B945" s="22">
        <v>8.0950002670288086</v>
      </c>
      <c r="C945" s="22">
        <v>8.8963022232055664</v>
      </c>
      <c r="D945" s="23">
        <v>8.4356813430786133</v>
      </c>
      <c r="E945" s="24">
        <v>338.79998779296875</v>
      </c>
      <c r="F945" s="24">
        <v>50.161989200000001</v>
      </c>
      <c r="G945" s="24">
        <v>-66.461251399999995</v>
      </c>
      <c r="H945" s="24">
        <v>50.163014821941346</v>
      </c>
      <c r="I945" s="24">
        <v>-66.46112544676204</v>
      </c>
      <c r="J945" s="24">
        <v>114.08218383789063</v>
      </c>
      <c r="K945" s="24">
        <v>8.9997415542602539</v>
      </c>
      <c r="L945" s="25">
        <v>0.74032914638519287</v>
      </c>
      <c r="M945" s="21">
        <v>25569.01142127315</v>
      </c>
      <c r="N945" s="23">
        <v>5.3163390159606934</v>
      </c>
      <c r="O945" s="26">
        <v>30132.412109375</v>
      </c>
      <c r="P945" s="26">
        <v>48285.86328125</v>
      </c>
      <c r="Q945" s="27">
        <v>30.360969543457031</v>
      </c>
      <c r="R945" s="28">
        <v>33.186855316162109</v>
      </c>
      <c r="S945" s="29">
        <v>1.0239660739898682</v>
      </c>
      <c r="T945" s="30">
        <v>31.385812759399414</v>
      </c>
      <c r="U945" s="23">
        <v>5.372711181640625</v>
      </c>
      <c r="V945" s="31">
        <v>8.3312869071960449E-2</v>
      </c>
      <c r="W945" s="32">
        <v>0.93308091163635254</v>
      </c>
      <c r="X945" s="33">
        <v>8.2997245788574219</v>
      </c>
      <c r="Y945" s="34">
        <v>-68.335533142089844</v>
      </c>
      <c r="Z945" s="34">
        <v>207.37605285644531</v>
      </c>
      <c r="AA945" s="23">
        <v>5.3163390159606934</v>
      </c>
      <c r="AB945" s="35">
        <v>15.453000068664551</v>
      </c>
    </row>
    <row r="946" spans="1:28" x14ac:dyDescent="0.2">
      <c r="A946" s="21">
        <v>45950.783648229168</v>
      </c>
      <c r="B946" s="22">
        <v>8.0520000457763672</v>
      </c>
      <c r="C946" s="22">
        <v>8.8783016204833984</v>
      </c>
      <c r="D946" s="23">
        <v>8.4356813430786133</v>
      </c>
      <c r="E946" s="24">
        <v>345.70001220703125</v>
      </c>
      <c r="F946" s="24">
        <v>50.161989200000001</v>
      </c>
      <c r="G946" s="24">
        <v>-66.461251399999995</v>
      </c>
      <c r="H946" s="24">
        <v>50.163018928952773</v>
      </c>
      <c r="I946" s="24">
        <v>-66.461127836403392</v>
      </c>
      <c r="J946" s="24">
        <v>114.53901672363281</v>
      </c>
      <c r="K946" s="24">
        <v>8.8289937973022461</v>
      </c>
      <c r="L946" s="25">
        <v>0.74032914638519287</v>
      </c>
      <c r="M946" s="21">
        <v>25569.011432905092</v>
      </c>
      <c r="N946" s="23">
        <v>5.2707762718200684</v>
      </c>
      <c r="O946" s="26">
        <v>30106.439453125</v>
      </c>
      <c r="P946" s="26">
        <v>48311.6171875</v>
      </c>
      <c r="Q946" s="27">
        <v>30.370820999145508</v>
      </c>
      <c r="R946" s="28">
        <v>33.215484619140625</v>
      </c>
      <c r="S946" s="29">
        <v>1.0239787101745605</v>
      </c>
      <c r="T946" s="30">
        <v>31.402551651000977</v>
      </c>
      <c r="U946" s="23">
        <v>5.357666015625</v>
      </c>
      <c r="V946" s="31">
        <v>0.42110118269920349</v>
      </c>
      <c r="W946" s="32">
        <v>1.2905503511428833</v>
      </c>
      <c r="X946" s="33">
        <v>8.2990636825561523</v>
      </c>
      <c r="Y946" s="34">
        <v>-68.287849426269531</v>
      </c>
      <c r="Z946" s="34">
        <v>207.27114868164063</v>
      </c>
      <c r="AA946" s="23">
        <v>5.2707762718200684</v>
      </c>
      <c r="AB946" s="35">
        <v>15.552000045776367</v>
      </c>
    </row>
    <row r="947" spans="1:28" x14ac:dyDescent="0.2">
      <c r="A947" s="21">
        <v>45950.783659872686</v>
      </c>
      <c r="B947" s="22">
        <v>8.0329999923706055</v>
      </c>
      <c r="C947" s="22">
        <v>8.8005619049072266</v>
      </c>
      <c r="D947" s="23">
        <v>8.4356813430786133</v>
      </c>
      <c r="E947" s="24">
        <v>354.79998779296875</v>
      </c>
      <c r="F947" s="24">
        <v>50.161989200000001</v>
      </c>
      <c r="G947" s="24">
        <v>-66.461251399999995</v>
      </c>
      <c r="H947" s="24">
        <v>50.163022064189121</v>
      </c>
      <c r="I947" s="24">
        <v>-66.461128855166962</v>
      </c>
      <c r="J947" s="24">
        <v>114.88775634765625</v>
      </c>
      <c r="K947" s="24">
        <v>8.7561988830566406</v>
      </c>
      <c r="L947" s="25">
        <v>0.74032914638519287</v>
      </c>
      <c r="M947" s="21">
        <v>25569.011444537038</v>
      </c>
      <c r="N947" s="23">
        <v>5.2707762718200684</v>
      </c>
      <c r="O947" s="26">
        <v>30106.439453125</v>
      </c>
      <c r="P947" s="26">
        <v>48311.6171875</v>
      </c>
      <c r="Q947" s="27">
        <v>30.370820999145508</v>
      </c>
      <c r="R947" s="28">
        <v>33.215484619140625</v>
      </c>
      <c r="S947" s="29">
        <v>1.0239787101745605</v>
      </c>
      <c r="T947" s="30">
        <v>31.402551651000977</v>
      </c>
      <c r="U947" s="23">
        <v>5.357666015625</v>
      </c>
      <c r="V947" s="31">
        <v>0.42110118269920349</v>
      </c>
      <c r="W947" s="32">
        <v>1.2905503511428833</v>
      </c>
      <c r="X947" s="33">
        <v>8.2990636825561523</v>
      </c>
      <c r="Y947" s="34">
        <v>-68.287849426269531</v>
      </c>
      <c r="Z947" s="34">
        <v>207.27114868164063</v>
      </c>
      <c r="AA947" s="23">
        <v>5.2707762718200684</v>
      </c>
      <c r="AB947" s="35">
        <v>15.552000045776367</v>
      </c>
    </row>
    <row r="948" spans="1:28" x14ac:dyDescent="0.2">
      <c r="A948" s="21">
        <v>45950.78367153935</v>
      </c>
      <c r="B948" s="22">
        <v>8.0469999313354492</v>
      </c>
      <c r="C948" s="22">
        <v>9.0392379760742188</v>
      </c>
      <c r="D948" s="23">
        <v>8.4356813430786133</v>
      </c>
      <c r="E948" s="24">
        <v>359.60000610351563</v>
      </c>
      <c r="F948" s="24">
        <v>50.161989200000001</v>
      </c>
      <c r="G948" s="24">
        <v>-66.461251399999995</v>
      </c>
      <c r="H948" s="24">
        <v>50.163025795438308</v>
      </c>
      <c r="I948" s="24">
        <v>-66.461129211737827</v>
      </c>
      <c r="J948" s="24">
        <v>115.30279541015625</v>
      </c>
      <c r="K948" s="24">
        <v>8.7307205200195313</v>
      </c>
      <c r="L948" s="25">
        <v>0.74032914638519287</v>
      </c>
      <c r="M948" s="21">
        <v>25569.011456203705</v>
      </c>
      <c r="N948" s="23">
        <v>5.2707762718200684</v>
      </c>
      <c r="O948" s="26">
        <v>30106.439453125</v>
      </c>
      <c r="P948" s="26">
        <v>48311.6171875</v>
      </c>
      <c r="Q948" s="27">
        <v>30.370820999145508</v>
      </c>
      <c r="R948" s="28">
        <v>33.215484619140625</v>
      </c>
      <c r="S948" s="29">
        <v>1.0239787101745605</v>
      </c>
      <c r="T948" s="30">
        <v>31.402551651000977</v>
      </c>
      <c r="U948" s="23">
        <v>5.357666015625</v>
      </c>
      <c r="V948" s="31">
        <v>0.42110118269920349</v>
      </c>
      <c r="W948" s="32">
        <v>1.2905503511428833</v>
      </c>
      <c r="X948" s="33">
        <v>8.2990636825561523</v>
      </c>
      <c r="Y948" s="34">
        <v>-68.287849426269531</v>
      </c>
      <c r="Z948" s="34">
        <v>207.27114868164063</v>
      </c>
      <c r="AA948" s="23">
        <v>5.2707762718200684</v>
      </c>
      <c r="AB948" s="35">
        <v>15.552000045776367</v>
      </c>
    </row>
    <row r="949" spans="1:28" x14ac:dyDescent="0.2">
      <c r="A949" s="21">
        <v>45950.783683125002</v>
      </c>
      <c r="B949" s="22">
        <v>8.055999755859375</v>
      </c>
      <c r="C949" s="22">
        <v>9.0016460418701172</v>
      </c>
      <c r="D949" s="23">
        <v>8.4356813430786133</v>
      </c>
      <c r="E949" s="24">
        <v>2</v>
      </c>
      <c r="F949" s="24">
        <v>50.161989200000001</v>
      </c>
      <c r="G949" s="24">
        <v>-66.461251399999995</v>
      </c>
      <c r="H949" s="24">
        <v>50.163030092014758</v>
      </c>
      <c r="I949" s="24">
        <v>-66.461129022446215</v>
      </c>
      <c r="J949" s="24">
        <v>115.78070831298828</v>
      </c>
      <c r="K949" s="24">
        <v>8.7442445755004883</v>
      </c>
      <c r="L949" s="25">
        <v>0.73898226022720337</v>
      </c>
      <c r="M949" s="21">
        <v>25569.011467789351</v>
      </c>
      <c r="N949" s="23">
        <v>5.2707762718200684</v>
      </c>
      <c r="O949" s="26">
        <v>30106.439453125</v>
      </c>
      <c r="P949" s="26">
        <v>48311.6171875</v>
      </c>
      <c r="Q949" s="27">
        <v>30.370820999145508</v>
      </c>
      <c r="R949" s="28">
        <v>33.215484619140625</v>
      </c>
      <c r="S949" s="29">
        <v>1.0239787101745605</v>
      </c>
      <c r="T949" s="30">
        <v>31.402551651000977</v>
      </c>
      <c r="U949" s="23">
        <v>5.357666015625</v>
      </c>
      <c r="V949" s="31">
        <v>0.42110118269920349</v>
      </c>
      <c r="W949" s="32">
        <v>1.2905503511428833</v>
      </c>
      <c r="X949" s="33">
        <v>8.2990636825561523</v>
      </c>
      <c r="Y949" s="34">
        <v>-68.287849426269531</v>
      </c>
      <c r="Z949" s="34">
        <v>207.27114868164063</v>
      </c>
      <c r="AA949" s="23">
        <v>5.2707762718200684</v>
      </c>
      <c r="AB949" s="35">
        <v>15.552000045776367</v>
      </c>
    </row>
    <row r="950" spans="1:28" x14ac:dyDescent="0.2">
      <c r="A950" s="21">
        <v>45950.783694745369</v>
      </c>
      <c r="B950" s="22">
        <v>8.055999755859375</v>
      </c>
      <c r="C950" s="22">
        <v>8.8922691345214844</v>
      </c>
      <c r="D950" s="23">
        <v>8.4605588912963867</v>
      </c>
      <c r="E950" s="24">
        <v>4</v>
      </c>
      <c r="F950" s="24">
        <v>50.161989200000001</v>
      </c>
      <c r="G950" s="24">
        <v>-66.461251399999995</v>
      </c>
      <c r="H950" s="24">
        <v>50.163034505065468</v>
      </c>
      <c r="I950" s="24">
        <v>-66.461128687004376</v>
      </c>
      <c r="J950" s="24">
        <v>116.27158355712891</v>
      </c>
      <c r="K950" s="24">
        <v>8.7682123184204102</v>
      </c>
      <c r="L950" s="25">
        <v>0.73898226022720337</v>
      </c>
      <c r="M950" s="21">
        <v>25569.011479421297</v>
      </c>
      <c r="N950" s="23">
        <v>5.2707762718200684</v>
      </c>
      <c r="O950" s="26">
        <v>30106.439453125</v>
      </c>
      <c r="P950" s="26">
        <v>48311.6171875</v>
      </c>
      <c r="Q950" s="27">
        <v>30.370820999145508</v>
      </c>
      <c r="R950" s="28">
        <v>33.215484619140625</v>
      </c>
      <c r="S950" s="29">
        <v>1.0239787101745605</v>
      </c>
      <c r="T950" s="30">
        <v>31.402551651000977</v>
      </c>
      <c r="U950" s="23">
        <v>5.357666015625</v>
      </c>
      <c r="V950" s="31">
        <v>0.42110118269920349</v>
      </c>
      <c r="W950" s="32">
        <v>1.2905503511428833</v>
      </c>
      <c r="X950" s="33">
        <v>8.2990636825561523</v>
      </c>
      <c r="Y950" s="34">
        <v>-68.287849426269531</v>
      </c>
      <c r="Z950" s="34">
        <v>207.27114868164063</v>
      </c>
      <c r="AA950" s="23">
        <v>5.2707762718200684</v>
      </c>
      <c r="AB950" s="35">
        <v>15.552000045776367</v>
      </c>
    </row>
    <row r="951" spans="1:28" x14ac:dyDescent="0.2">
      <c r="A951" s="21">
        <v>45950.783706388887</v>
      </c>
      <c r="B951" s="22">
        <v>8.0299997329711914</v>
      </c>
      <c r="C951" s="22">
        <v>8.8517522811889648</v>
      </c>
      <c r="D951" s="23">
        <v>8.4605588912963867</v>
      </c>
      <c r="E951" s="24">
        <v>4.3000001907348633</v>
      </c>
      <c r="F951" s="24">
        <v>50.161989200000001</v>
      </c>
      <c r="G951" s="24">
        <v>-66.461251399999995</v>
      </c>
      <c r="H951" s="24">
        <v>50.163037601080454</v>
      </c>
      <c r="I951" s="24">
        <v>-66.461127858637269</v>
      </c>
      <c r="J951" s="24">
        <v>116.61595916748047</v>
      </c>
      <c r="K951" s="24">
        <v>8.8274011611938477</v>
      </c>
      <c r="L951" s="25">
        <v>0.73898226022720337</v>
      </c>
      <c r="M951" s="21">
        <v>25569.011491053239</v>
      </c>
      <c r="N951" s="23">
        <v>5.2707762718200684</v>
      </c>
      <c r="O951" s="26">
        <v>30106.439453125</v>
      </c>
      <c r="P951" s="26">
        <v>48311.6171875</v>
      </c>
      <c r="Q951" s="27">
        <v>30.370820999145508</v>
      </c>
      <c r="R951" s="28">
        <v>33.215484619140625</v>
      </c>
      <c r="S951" s="29">
        <v>1.0239787101745605</v>
      </c>
      <c r="T951" s="30">
        <v>31.402551651000977</v>
      </c>
      <c r="U951" s="23">
        <v>5.357666015625</v>
      </c>
      <c r="V951" s="31">
        <v>0.42110118269920349</v>
      </c>
      <c r="W951" s="32">
        <v>1.2905503511428833</v>
      </c>
      <c r="X951" s="33">
        <v>8.2990636825561523</v>
      </c>
      <c r="Y951" s="34">
        <v>-68.287849426269531</v>
      </c>
      <c r="Z951" s="34">
        <v>207.27114868164063</v>
      </c>
      <c r="AA951" s="23">
        <v>5.2707762718200684</v>
      </c>
      <c r="AB951" s="35">
        <v>15.552000045776367</v>
      </c>
    </row>
    <row r="952" spans="1:28" x14ac:dyDescent="0.2">
      <c r="A952" s="21">
        <v>45950.783718090279</v>
      </c>
      <c r="B952" s="22">
        <v>8.0430002212524414</v>
      </c>
      <c r="C952" s="22">
        <v>8.9254322052001953</v>
      </c>
      <c r="D952" s="23">
        <v>8.4605588912963867</v>
      </c>
      <c r="E952" s="24">
        <v>359</v>
      </c>
      <c r="F952" s="24">
        <v>50.161989200000001</v>
      </c>
      <c r="G952" s="24">
        <v>-66.461251399999995</v>
      </c>
      <c r="H952" s="24">
        <v>50.163040637827685</v>
      </c>
      <c r="I952" s="24">
        <v>-66.461127376011305</v>
      </c>
      <c r="J952" s="24">
        <v>116.95374298095703</v>
      </c>
      <c r="K952" s="24">
        <v>8.8618860244750977</v>
      </c>
      <c r="L952" s="25">
        <v>0.73898226022720337</v>
      </c>
      <c r="M952" s="21">
        <v>25569.011502766203</v>
      </c>
      <c r="N952" s="23">
        <v>5.2547702789306641</v>
      </c>
      <c r="O952" s="26">
        <v>30066.109375</v>
      </c>
      <c r="P952" s="26">
        <v>48270.578125</v>
      </c>
      <c r="Q952" s="27">
        <v>30.339513778686523</v>
      </c>
      <c r="R952" s="28">
        <v>33.260040283203125</v>
      </c>
      <c r="S952" s="29">
        <v>1.0239557027816772</v>
      </c>
      <c r="T952" s="30">
        <v>31.375877380371094</v>
      </c>
      <c r="U952" s="23">
        <v>5.338043212890625</v>
      </c>
      <c r="V952" s="31">
        <v>0.78321820497512817</v>
      </c>
      <c r="W952" s="32">
        <v>0.63130837678909302</v>
      </c>
      <c r="X952" s="33">
        <v>8.3015499114990234</v>
      </c>
      <c r="Y952" s="34">
        <v>-68.421363830566406</v>
      </c>
      <c r="Z952" s="34">
        <v>207.14241027832031</v>
      </c>
      <c r="AA952" s="23">
        <v>5.2547702789306641</v>
      </c>
      <c r="AB952" s="35">
        <v>15.407999992370605</v>
      </c>
    </row>
    <row r="953" spans="1:28" x14ac:dyDescent="0.2">
      <c r="A953" s="21">
        <v>45950.783729791663</v>
      </c>
      <c r="B953" s="22">
        <v>8.069000244140625</v>
      </c>
      <c r="C953" s="22">
        <v>9.0158624649047852</v>
      </c>
      <c r="D953" s="23">
        <v>8.4605588912963867</v>
      </c>
      <c r="E953" s="24">
        <v>356.79998779296875</v>
      </c>
      <c r="F953" s="24">
        <v>50.161989200000001</v>
      </c>
      <c r="G953" s="24">
        <v>-66.461251399999995</v>
      </c>
      <c r="H953" s="24">
        <v>50.163044635502054</v>
      </c>
      <c r="I953" s="24">
        <v>-66.461127195740033</v>
      </c>
      <c r="J953" s="24">
        <v>117.39841461181641</v>
      </c>
      <c r="K953" s="24">
        <v>8.8747663497924805</v>
      </c>
      <c r="L953" s="25">
        <v>0.73898226022720337</v>
      </c>
      <c r="M953" s="21">
        <v>25569.011514456019</v>
      </c>
      <c r="N953" s="23">
        <v>5.2547702789306641</v>
      </c>
      <c r="O953" s="26">
        <v>30066.109375</v>
      </c>
      <c r="P953" s="26">
        <v>48270.578125</v>
      </c>
      <c r="Q953" s="27">
        <v>30.339513778686523</v>
      </c>
      <c r="R953" s="28">
        <v>33.260040283203125</v>
      </c>
      <c r="S953" s="29">
        <v>1.0239557027816772</v>
      </c>
      <c r="T953" s="30">
        <v>31.375877380371094</v>
      </c>
      <c r="U953" s="23">
        <v>5.338043212890625</v>
      </c>
      <c r="V953" s="31">
        <v>0.78321820497512817</v>
      </c>
      <c r="W953" s="32">
        <v>0.63130837678909302</v>
      </c>
      <c r="X953" s="33">
        <v>8.3015499114990234</v>
      </c>
      <c r="Y953" s="34">
        <v>-68.421363830566406</v>
      </c>
      <c r="Z953" s="34">
        <v>207.14241027832031</v>
      </c>
      <c r="AA953" s="23">
        <v>5.2547702789306641</v>
      </c>
      <c r="AB953" s="35">
        <v>15.407999992370605</v>
      </c>
    </row>
    <row r="954" spans="1:28" x14ac:dyDescent="0.2">
      <c r="A954" s="21">
        <v>45950.783741423613</v>
      </c>
      <c r="B954" s="22">
        <v>8.0550003051757813</v>
      </c>
      <c r="C954" s="22">
        <v>8.9177169799804688</v>
      </c>
      <c r="D954" s="23">
        <v>8.4442024230957031</v>
      </c>
      <c r="E954" s="24">
        <v>356.79998779296875</v>
      </c>
      <c r="F954" s="24">
        <v>50.161989200000001</v>
      </c>
      <c r="G954" s="24">
        <v>-66.461251399999995</v>
      </c>
      <c r="H954" s="24">
        <v>50.163048858062858</v>
      </c>
      <c r="I954" s="24">
        <v>-66.461127566242197</v>
      </c>
      <c r="J954" s="24">
        <v>117.86810302734375</v>
      </c>
      <c r="K954" s="24">
        <v>8.8482913970947266</v>
      </c>
      <c r="L954" s="25">
        <v>0.73830884695053101</v>
      </c>
      <c r="M954" s="21">
        <v>25569.011526087965</v>
      </c>
      <c r="N954" s="23">
        <v>5.2547702789306641</v>
      </c>
      <c r="O954" s="26">
        <v>30066.109375</v>
      </c>
      <c r="P954" s="26">
        <v>48270.578125</v>
      </c>
      <c r="Q954" s="27">
        <v>30.339513778686523</v>
      </c>
      <c r="R954" s="28">
        <v>33.260040283203125</v>
      </c>
      <c r="S954" s="29">
        <v>1.0239557027816772</v>
      </c>
      <c r="T954" s="30">
        <v>31.375877380371094</v>
      </c>
      <c r="U954" s="23">
        <v>5.338043212890625</v>
      </c>
      <c r="V954" s="31">
        <v>0.78321820497512817</v>
      </c>
      <c r="W954" s="32">
        <v>0.63130837678909302</v>
      </c>
      <c r="X954" s="33">
        <v>8.3015499114990234</v>
      </c>
      <c r="Y954" s="34">
        <v>-68.421363830566406</v>
      </c>
      <c r="Z954" s="34">
        <v>207.14241027832031</v>
      </c>
      <c r="AA954" s="23">
        <v>5.2547702789306641</v>
      </c>
      <c r="AB954" s="35">
        <v>15.407999992370605</v>
      </c>
    </row>
    <row r="955" spans="1:28" x14ac:dyDescent="0.2">
      <c r="A955" s="21">
        <v>45950.783753043979</v>
      </c>
      <c r="B955" s="22">
        <v>8.0270004272460938</v>
      </c>
      <c r="C955" s="22">
        <v>8.7970600128173828</v>
      </c>
      <c r="D955" s="23">
        <v>8.4442024230957031</v>
      </c>
      <c r="E955" s="24">
        <v>351.79998779296875</v>
      </c>
      <c r="F955" s="24">
        <v>50.161989200000001</v>
      </c>
      <c r="G955" s="24">
        <v>-66.461251399999995</v>
      </c>
      <c r="H955" s="24">
        <v>50.163051786018904</v>
      </c>
      <c r="I955" s="24">
        <v>-66.461127954512307</v>
      </c>
      <c r="J955" s="24">
        <v>118.19377899169922</v>
      </c>
      <c r="K955" s="24">
        <v>8.8205480575561523</v>
      </c>
      <c r="L955" s="25">
        <v>0.73830884695053101</v>
      </c>
      <c r="M955" s="21">
        <v>25569.011537708335</v>
      </c>
      <c r="N955" s="23">
        <v>5.2547702789306641</v>
      </c>
      <c r="O955" s="26">
        <v>30066.109375</v>
      </c>
      <c r="P955" s="26">
        <v>48270.578125</v>
      </c>
      <c r="Q955" s="27">
        <v>30.339513778686523</v>
      </c>
      <c r="R955" s="28">
        <v>33.260040283203125</v>
      </c>
      <c r="S955" s="29">
        <v>1.0239557027816772</v>
      </c>
      <c r="T955" s="30">
        <v>31.375877380371094</v>
      </c>
      <c r="U955" s="23">
        <v>5.338043212890625</v>
      </c>
      <c r="V955" s="31">
        <v>0.78321820497512817</v>
      </c>
      <c r="W955" s="32">
        <v>0.63130837678909302</v>
      </c>
      <c r="X955" s="33">
        <v>8.3015499114990234</v>
      </c>
      <c r="Y955" s="34">
        <v>-68.421363830566406</v>
      </c>
      <c r="Z955" s="34">
        <v>207.14241027832031</v>
      </c>
      <c r="AA955" s="23">
        <v>5.2547702789306641</v>
      </c>
      <c r="AB955" s="35">
        <v>15.407999992370605</v>
      </c>
    </row>
    <row r="956" spans="1:28" x14ac:dyDescent="0.2">
      <c r="A956" s="21">
        <v>45950.78376471065</v>
      </c>
      <c r="B956" s="22">
        <v>7.9850001335144043</v>
      </c>
      <c r="C956" s="22">
        <v>8.8337516784667969</v>
      </c>
      <c r="D956" s="23">
        <v>8.4442024230957031</v>
      </c>
      <c r="E956" s="24">
        <v>331.79998779296875</v>
      </c>
      <c r="F956" s="24">
        <v>50.161989200000001</v>
      </c>
      <c r="G956" s="24">
        <v>-66.461251399999995</v>
      </c>
      <c r="H956" s="24">
        <v>50.163053341439777</v>
      </c>
      <c r="I956" s="24">
        <v>-66.461128250297378</v>
      </c>
      <c r="J956" s="24">
        <v>118.36679840087891</v>
      </c>
      <c r="K956" s="24">
        <v>8.799412727355957</v>
      </c>
      <c r="L956" s="25">
        <v>0.73830884695053101</v>
      </c>
      <c r="M956" s="21">
        <v>25569.011549375002</v>
      </c>
      <c r="N956" s="23">
        <v>5.2547702789306641</v>
      </c>
      <c r="O956" s="26">
        <v>30066.109375</v>
      </c>
      <c r="P956" s="26">
        <v>48270.578125</v>
      </c>
      <c r="Q956" s="27">
        <v>30.339513778686523</v>
      </c>
      <c r="R956" s="28">
        <v>33.260040283203125</v>
      </c>
      <c r="S956" s="29">
        <v>1.0239557027816772</v>
      </c>
      <c r="T956" s="30">
        <v>31.375877380371094</v>
      </c>
      <c r="U956" s="23">
        <v>5.338043212890625</v>
      </c>
      <c r="V956" s="31">
        <v>0.78321820497512817</v>
      </c>
      <c r="W956" s="32">
        <v>0.63130837678909302</v>
      </c>
      <c r="X956" s="33">
        <v>8.3015499114990234</v>
      </c>
      <c r="Y956" s="34">
        <v>-68.421363830566406</v>
      </c>
      <c r="Z956" s="34">
        <v>207.14241027832031</v>
      </c>
      <c r="AA956" s="23">
        <v>5.2547702789306641</v>
      </c>
      <c r="AB956" s="35">
        <v>15.407999992370605</v>
      </c>
    </row>
    <row r="957" spans="1:28" x14ac:dyDescent="0.2">
      <c r="A957" s="21">
        <v>45950.783776331016</v>
      </c>
      <c r="B957" s="22">
        <v>7.9559998512268066</v>
      </c>
      <c r="C957" s="22">
        <v>8.8198690414428711</v>
      </c>
      <c r="D957" s="23">
        <v>8.4442024230957031</v>
      </c>
      <c r="E957" s="24">
        <v>306.10000610351563</v>
      </c>
      <c r="F957" s="24">
        <v>50.161989200000001</v>
      </c>
      <c r="G957" s="24">
        <v>-66.461251399999995</v>
      </c>
      <c r="H957" s="24">
        <v>50.163054296233661</v>
      </c>
      <c r="I957" s="24">
        <v>-66.461128592398893</v>
      </c>
      <c r="J957" s="24">
        <v>118.47299957275391</v>
      </c>
      <c r="K957" s="24">
        <v>8.7749691009521484</v>
      </c>
      <c r="L957" s="25">
        <v>0.73830884695053101</v>
      </c>
      <c r="M957" s="21">
        <v>25569.011560995372</v>
      </c>
      <c r="N957" s="23">
        <v>5.2547702789306641</v>
      </c>
      <c r="O957" s="26">
        <v>30066.109375</v>
      </c>
      <c r="P957" s="26">
        <v>48270.578125</v>
      </c>
      <c r="Q957" s="27">
        <v>30.339513778686523</v>
      </c>
      <c r="R957" s="28">
        <v>33.260040283203125</v>
      </c>
      <c r="S957" s="29">
        <v>1.0239557027816772</v>
      </c>
      <c r="T957" s="30">
        <v>31.375877380371094</v>
      </c>
      <c r="U957" s="23">
        <v>5.338043212890625</v>
      </c>
      <c r="V957" s="31">
        <v>0.78321820497512817</v>
      </c>
      <c r="W957" s="32">
        <v>0.63130837678909302</v>
      </c>
      <c r="X957" s="33">
        <v>8.3015499114990234</v>
      </c>
      <c r="Y957" s="34">
        <v>-68.421363830566406</v>
      </c>
      <c r="Z957" s="34">
        <v>207.14241027832031</v>
      </c>
      <c r="AA957" s="23">
        <v>5.2547702789306641</v>
      </c>
      <c r="AB957" s="35">
        <v>15.407999992370605</v>
      </c>
    </row>
    <row r="958" spans="1:28" x14ac:dyDescent="0.2">
      <c r="A958" s="21">
        <v>45950.783787916669</v>
      </c>
      <c r="B958" s="22">
        <v>7.9479999542236328</v>
      </c>
      <c r="C958" s="22">
        <v>8.9894218444824219</v>
      </c>
      <c r="D958" s="23">
        <v>8.4442024230957031</v>
      </c>
      <c r="E958" s="24">
        <v>278.70001220703125</v>
      </c>
      <c r="F958" s="24">
        <v>50.161989200000001</v>
      </c>
      <c r="G958" s="24">
        <v>-66.461251399999995</v>
      </c>
      <c r="H958" s="24">
        <v>50.163054801372034</v>
      </c>
      <c r="I958" s="24">
        <v>-66.461129374783596</v>
      </c>
      <c r="J958" s="24">
        <v>118.52919006347656</v>
      </c>
      <c r="K958" s="24">
        <v>8.7190647125244141</v>
      </c>
      <c r="L958" s="25">
        <v>0.73830884695053101</v>
      </c>
      <c r="M958" s="21">
        <v>25569.011572592593</v>
      </c>
      <c r="N958" s="23">
        <v>5.3053016662597656</v>
      </c>
      <c r="O958" s="26">
        <v>30137.375</v>
      </c>
      <c r="P958" s="26">
        <v>48310.13671875</v>
      </c>
      <c r="Q958" s="27">
        <v>30.375877380371094</v>
      </c>
      <c r="R958" s="28">
        <v>33.181388854980469</v>
      </c>
      <c r="S958" s="29">
        <v>1.0239789485931396</v>
      </c>
      <c r="T958" s="30">
        <v>31.401588439941406</v>
      </c>
      <c r="U958" s="23">
        <v>5.327850341796875</v>
      </c>
      <c r="V958" s="31">
        <v>0.50735181570053101</v>
      </c>
      <c r="W958" s="32">
        <v>0.6810145378112793</v>
      </c>
      <c r="X958" s="33">
        <v>8.3015842437744141</v>
      </c>
      <c r="Y958" s="34">
        <v>-68.4356689453125</v>
      </c>
      <c r="Z958" s="34">
        <v>207.03749084472656</v>
      </c>
      <c r="AA958" s="23">
        <v>5.3053016662597656</v>
      </c>
      <c r="AB958" s="35">
        <v>15.461999893188477</v>
      </c>
    </row>
    <row r="959" spans="1:28" x14ac:dyDescent="0.2">
      <c r="A959" s="21">
        <v>45950.783799537036</v>
      </c>
      <c r="B959" s="22">
        <v>7.9419999122619629</v>
      </c>
      <c r="C959" s="22">
        <v>8.9580326080322266</v>
      </c>
      <c r="D959" s="23">
        <v>8.4512519836425781</v>
      </c>
      <c r="E959" s="24">
        <v>249.60000610351563</v>
      </c>
      <c r="F959" s="24">
        <v>50.161989200000001</v>
      </c>
      <c r="G959" s="24">
        <v>-66.461251399999995</v>
      </c>
      <c r="H959" s="24">
        <v>50.163054948126522</v>
      </c>
      <c r="I959" s="24">
        <v>-66.461130624119079</v>
      </c>
      <c r="J959" s="24">
        <v>118.54550933837891</v>
      </c>
      <c r="K959" s="24">
        <v>8.629796028137207</v>
      </c>
      <c r="L959" s="25">
        <v>0.73763537406921387</v>
      </c>
      <c r="M959" s="21">
        <v>25569.011584212963</v>
      </c>
      <c r="N959" s="23">
        <v>5.3053016662597656</v>
      </c>
      <c r="O959" s="26">
        <v>30137.375</v>
      </c>
      <c r="P959" s="26">
        <v>48310.13671875</v>
      </c>
      <c r="Q959" s="27">
        <v>30.375877380371094</v>
      </c>
      <c r="R959" s="28">
        <v>33.181388854980469</v>
      </c>
      <c r="S959" s="29">
        <v>1.0239789485931396</v>
      </c>
      <c r="T959" s="30">
        <v>31.401588439941406</v>
      </c>
      <c r="U959" s="23">
        <v>5.327850341796875</v>
      </c>
      <c r="V959" s="31">
        <v>0.50735181570053101</v>
      </c>
      <c r="W959" s="32">
        <v>0.6810145378112793</v>
      </c>
      <c r="X959" s="33">
        <v>8.3015842437744141</v>
      </c>
      <c r="Y959" s="34">
        <v>-68.4356689453125</v>
      </c>
      <c r="Z959" s="34">
        <v>207.03749084472656</v>
      </c>
      <c r="AA959" s="23">
        <v>5.3053016662597656</v>
      </c>
      <c r="AB959" s="35">
        <v>15.461999893188477</v>
      </c>
    </row>
    <row r="960" spans="1:28" x14ac:dyDescent="0.2">
      <c r="A960" s="21">
        <v>45950.783811157409</v>
      </c>
      <c r="B960" s="22">
        <v>7.9510002136230469</v>
      </c>
      <c r="C960" s="22">
        <v>8.9651565551757813</v>
      </c>
      <c r="D960" s="23">
        <v>8.4512519836425781</v>
      </c>
      <c r="E960" s="24">
        <v>218.39999389648438</v>
      </c>
      <c r="F960" s="24">
        <v>50.161989200000001</v>
      </c>
      <c r="G960" s="24">
        <v>-66.461251399999995</v>
      </c>
      <c r="H960" s="24">
        <v>50.163054592224981</v>
      </c>
      <c r="I960" s="24">
        <v>-66.461132177754777</v>
      </c>
      <c r="J960" s="24">
        <v>118.50592041015625</v>
      </c>
      <c r="K960" s="24">
        <v>8.5187845230102539</v>
      </c>
      <c r="L960" s="25">
        <v>0.73763537406921387</v>
      </c>
      <c r="M960" s="21">
        <v>25569.011595821758</v>
      </c>
      <c r="N960" s="23">
        <v>5.3053016662597656</v>
      </c>
      <c r="O960" s="26">
        <v>30137.375</v>
      </c>
      <c r="P960" s="26">
        <v>48310.13671875</v>
      </c>
      <c r="Q960" s="27">
        <v>30.375877380371094</v>
      </c>
      <c r="R960" s="28">
        <v>33.181388854980469</v>
      </c>
      <c r="S960" s="29">
        <v>1.0239789485931396</v>
      </c>
      <c r="T960" s="30">
        <v>31.401588439941406</v>
      </c>
      <c r="U960" s="23">
        <v>5.327850341796875</v>
      </c>
      <c r="V960" s="31">
        <v>0.50735181570053101</v>
      </c>
      <c r="W960" s="32">
        <v>0.6810145378112793</v>
      </c>
      <c r="X960" s="33">
        <v>8.3015842437744141</v>
      </c>
      <c r="Y960" s="34">
        <v>-68.4356689453125</v>
      </c>
      <c r="Z960" s="34">
        <v>207.03749084472656</v>
      </c>
      <c r="AA960" s="23">
        <v>5.3053016662597656</v>
      </c>
      <c r="AB960" s="35">
        <v>15.461999893188477</v>
      </c>
    </row>
    <row r="961" spans="1:28" x14ac:dyDescent="0.2">
      <c r="A961" s="21">
        <v>45950.783822800928</v>
      </c>
      <c r="B961" s="22">
        <v>7.940000057220459</v>
      </c>
      <c r="C961" s="22">
        <v>9.026036262512207</v>
      </c>
      <c r="D961" s="23">
        <v>8.4512519836425781</v>
      </c>
      <c r="E961" s="24">
        <v>189.10000610351563</v>
      </c>
      <c r="F961" s="24">
        <v>50.161989200000001</v>
      </c>
      <c r="G961" s="24">
        <v>-66.461251399999995</v>
      </c>
      <c r="H961" s="24">
        <v>50.163053232056043</v>
      </c>
      <c r="I961" s="24">
        <v>-66.461133496010547</v>
      </c>
      <c r="J961" s="24">
        <v>118.35462951660156</v>
      </c>
      <c r="K961" s="24">
        <v>8.424591064453125</v>
      </c>
      <c r="L961" s="25">
        <v>0.73763537406921387</v>
      </c>
      <c r="M961" s="21">
        <v>25569.011607476852</v>
      </c>
      <c r="N961" s="23">
        <v>5.3053016662597656</v>
      </c>
      <c r="O961" s="26">
        <v>30137.375</v>
      </c>
      <c r="P961" s="26">
        <v>48310.13671875</v>
      </c>
      <c r="Q961" s="27">
        <v>30.375877380371094</v>
      </c>
      <c r="R961" s="28">
        <v>33.181388854980469</v>
      </c>
      <c r="S961" s="29">
        <v>1.0239789485931396</v>
      </c>
      <c r="T961" s="30">
        <v>31.401588439941406</v>
      </c>
      <c r="U961" s="23">
        <v>5.327850341796875</v>
      </c>
      <c r="V961" s="31">
        <v>0.50735181570053101</v>
      </c>
      <c r="W961" s="32">
        <v>0.6810145378112793</v>
      </c>
      <c r="X961" s="33">
        <v>8.3015842437744141</v>
      </c>
      <c r="Y961" s="34">
        <v>-68.4356689453125</v>
      </c>
      <c r="Z961" s="34">
        <v>207.03749084472656</v>
      </c>
      <c r="AA961" s="23">
        <v>5.3053016662597656</v>
      </c>
      <c r="AB961" s="35">
        <v>15.461999893188477</v>
      </c>
    </row>
    <row r="962" spans="1:28" x14ac:dyDescent="0.2">
      <c r="A962" s="21">
        <v>45950.783834456015</v>
      </c>
      <c r="B962" s="22">
        <v>7.9489998817443848</v>
      </c>
      <c r="C962" s="22">
        <v>8.9559707641601563</v>
      </c>
      <c r="D962" s="23">
        <v>8.4512519836425781</v>
      </c>
      <c r="E962" s="24">
        <v>181.10000610351563</v>
      </c>
      <c r="F962" s="24">
        <v>50.161989200000001</v>
      </c>
      <c r="G962" s="24">
        <v>-66.461251399999995</v>
      </c>
      <c r="H962" s="24">
        <v>50.163051684373848</v>
      </c>
      <c r="I962" s="24">
        <v>-66.461133706379698</v>
      </c>
      <c r="J962" s="24">
        <v>118.18247222900391</v>
      </c>
      <c r="K962" s="24">
        <v>8.4095602035522461</v>
      </c>
      <c r="L962" s="25">
        <v>0.73763537406921387</v>
      </c>
      <c r="M962" s="21">
        <v>25569.011619120371</v>
      </c>
      <c r="N962" s="23">
        <v>5.3053016662597656</v>
      </c>
      <c r="O962" s="26">
        <v>30137.375</v>
      </c>
      <c r="P962" s="26">
        <v>48310.13671875</v>
      </c>
      <c r="Q962" s="27">
        <v>30.375877380371094</v>
      </c>
      <c r="R962" s="28">
        <v>33.181388854980469</v>
      </c>
      <c r="S962" s="29">
        <v>1.0239789485931396</v>
      </c>
      <c r="T962" s="30">
        <v>31.401588439941406</v>
      </c>
      <c r="U962" s="23">
        <v>5.327850341796875</v>
      </c>
      <c r="V962" s="31">
        <v>0.50735181570053101</v>
      </c>
      <c r="W962" s="32">
        <v>0.6810145378112793</v>
      </c>
      <c r="X962" s="33">
        <v>8.3015842437744141</v>
      </c>
      <c r="Y962" s="34">
        <v>-68.4356689453125</v>
      </c>
      <c r="Z962" s="34">
        <v>207.03749084472656</v>
      </c>
      <c r="AA962" s="23">
        <v>5.3053016662597656</v>
      </c>
      <c r="AB962" s="35">
        <v>15.461999893188477</v>
      </c>
    </row>
    <row r="963" spans="1:28" x14ac:dyDescent="0.2">
      <c r="A963" s="21">
        <v>45950.783846076389</v>
      </c>
      <c r="B963" s="22">
        <v>7.9679999351501465</v>
      </c>
      <c r="C963" s="22">
        <v>8.8981056213378906</v>
      </c>
      <c r="D963" s="23">
        <v>8.4512519836425781</v>
      </c>
      <c r="E963" s="24">
        <v>184.39999389648438</v>
      </c>
      <c r="F963" s="24">
        <v>50.161989200000001</v>
      </c>
      <c r="G963" s="24">
        <v>-66.461251399999995</v>
      </c>
      <c r="H963" s="24">
        <v>50.163050612401641</v>
      </c>
      <c r="I963" s="24">
        <v>-66.461133342002242</v>
      </c>
      <c r="J963" s="24">
        <v>118.06324005126953</v>
      </c>
      <c r="K963" s="24">
        <v>8.4355964660644531</v>
      </c>
      <c r="L963" s="25">
        <v>0.73763537406921387</v>
      </c>
      <c r="M963" s="21">
        <v>25569.011630740741</v>
      </c>
      <c r="N963" s="23">
        <v>5.3053016662597656</v>
      </c>
      <c r="O963" s="26">
        <v>30137.375</v>
      </c>
      <c r="P963" s="26">
        <v>48310.13671875</v>
      </c>
      <c r="Q963" s="27">
        <v>30.375877380371094</v>
      </c>
      <c r="R963" s="28">
        <v>33.181388854980469</v>
      </c>
      <c r="S963" s="29">
        <v>1.0239789485931396</v>
      </c>
      <c r="T963" s="30">
        <v>31.401588439941406</v>
      </c>
      <c r="U963" s="23">
        <v>5.327850341796875</v>
      </c>
      <c r="V963" s="31">
        <v>0.50735181570053101</v>
      </c>
      <c r="W963" s="32">
        <v>0.6810145378112793</v>
      </c>
      <c r="X963" s="33">
        <v>8.3015842437744141</v>
      </c>
      <c r="Y963" s="34">
        <v>-68.4356689453125</v>
      </c>
      <c r="Z963" s="34">
        <v>207.03749084472656</v>
      </c>
      <c r="AA963" s="23">
        <v>5.3053016662597656</v>
      </c>
      <c r="AB963" s="35">
        <v>15.461999893188477</v>
      </c>
    </row>
    <row r="964" spans="1:28" x14ac:dyDescent="0.2">
      <c r="A964" s="21">
        <v>45950.783857743052</v>
      </c>
      <c r="B964" s="22">
        <v>7.9899997711181641</v>
      </c>
      <c r="C964" s="22">
        <v>8.9083309173583984</v>
      </c>
      <c r="D964" s="23">
        <v>8.423497200012207</v>
      </c>
      <c r="E964" s="24">
        <v>186.39999389648438</v>
      </c>
      <c r="F964" s="24">
        <v>50.161989200000001</v>
      </c>
      <c r="G964" s="24">
        <v>-66.461251399999995</v>
      </c>
      <c r="H964" s="24">
        <v>50.163049854489422</v>
      </c>
      <c r="I964" s="24">
        <v>-66.461133054073159</v>
      </c>
      <c r="J964" s="24">
        <v>117.97893524169922</v>
      </c>
      <c r="K964" s="24">
        <v>8.4561700820922852</v>
      </c>
      <c r="L964" s="25">
        <v>0.73696190118789673</v>
      </c>
      <c r="M964" s="21">
        <v>25569.011642407408</v>
      </c>
      <c r="N964" s="23">
        <v>5.32342529296875</v>
      </c>
      <c r="O964" s="26">
        <v>30133.23046875</v>
      </c>
      <c r="P964" s="26">
        <v>48276.703125</v>
      </c>
      <c r="Q964" s="27">
        <v>30.355854034423828</v>
      </c>
      <c r="R964" s="28">
        <v>33.185955047607422</v>
      </c>
      <c r="S964" s="29">
        <v>1.0239611864089966</v>
      </c>
      <c r="T964" s="30">
        <v>31.379856109619141</v>
      </c>
      <c r="U964" s="23">
        <v>5.323699951171875</v>
      </c>
      <c r="V964" s="31">
        <v>0.24243997037410736</v>
      </c>
      <c r="W964" s="32">
        <v>0.8703652024269104</v>
      </c>
      <c r="X964" s="33">
        <v>8.3026247024536133</v>
      </c>
      <c r="Y964" s="34">
        <v>-68.497657775878906</v>
      </c>
      <c r="Z964" s="34">
        <v>207.27592468261719</v>
      </c>
      <c r="AA964" s="23">
        <v>5.32342529296875</v>
      </c>
      <c r="AB964" s="35">
        <v>15.524999618530273</v>
      </c>
    </row>
    <row r="965" spans="1:28" x14ac:dyDescent="0.2">
      <c r="A965" s="21">
        <v>45950.783869432868</v>
      </c>
      <c r="B965" s="22">
        <v>8.0399999618530273</v>
      </c>
      <c r="C965" s="22">
        <v>8.9010400772094727</v>
      </c>
      <c r="D965" s="23">
        <v>8.423497200012207</v>
      </c>
      <c r="E965" s="24">
        <v>184.30000305175781</v>
      </c>
      <c r="F965" s="24">
        <v>50.161989200000001</v>
      </c>
      <c r="G965" s="24">
        <v>-66.461251399999995</v>
      </c>
      <c r="H965" s="24">
        <v>50.163048474991221</v>
      </c>
      <c r="I965" s="24">
        <v>-66.461132725804575</v>
      </c>
      <c r="J965" s="24">
        <v>117.82548522949219</v>
      </c>
      <c r="K965" s="24">
        <v>8.4796257019042969</v>
      </c>
      <c r="L965" s="25">
        <v>0.73696190118789673</v>
      </c>
      <c r="M965" s="21">
        <v>25569.011654097223</v>
      </c>
      <c r="N965" s="23">
        <v>5.32342529296875</v>
      </c>
      <c r="O965" s="26">
        <v>30133.23046875</v>
      </c>
      <c r="P965" s="26">
        <v>48276.703125</v>
      </c>
      <c r="Q965" s="27">
        <v>30.355854034423828</v>
      </c>
      <c r="R965" s="28">
        <v>33.185955047607422</v>
      </c>
      <c r="S965" s="29">
        <v>1.0239611864089966</v>
      </c>
      <c r="T965" s="30">
        <v>31.379856109619141</v>
      </c>
      <c r="U965" s="23">
        <v>5.323699951171875</v>
      </c>
      <c r="V965" s="31">
        <v>0.24243997037410736</v>
      </c>
      <c r="W965" s="32">
        <v>0.8703652024269104</v>
      </c>
      <c r="X965" s="33">
        <v>8.3026247024536133</v>
      </c>
      <c r="Y965" s="34">
        <v>-68.497657775878906</v>
      </c>
      <c r="Z965" s="34">
        <v>207.27592468261719</v>
      </c>
      <c r="AA965" s="23">
        <v>5.32342529296875</v>
      </c>
      <c r="AB965" s="35">
        <v>15.524999618530273</v>
      </c>
    </row>
    <row r="966" spans="1:28" x14ac:dyDescent="0.2">
      <c r="A966" s="21">
        <v>45950.783881099538</v>
      </c>
      <c r="B966" s="22">
        <v>8.0930004119873047</v>
      </c>
      <c r="C966" s="22">
        <v>9.25213623046875</v>
      </c>
      <c r="D966" s="23">
        <v>8.423497200012207</v>
      </c>
      <c r="E966" s="24">
        <v>182.80000305175781</v>
      </c>
      <c r="F966" s="24">
        <v>50.161989200000001</v>
      </c>
      <c r="G966" s="24">
        <v>-66.461251399999995</v>
      </c>
      <c r="H966" s="24">
        <v>50.163044803298519</v>
      </c>
      <c r="I966" s="24">
        <v>-66.461133045904646</v>
      </c>
      <c r="J966" s="24">
        <v>117.41707611083984</v>
      </c>
      <c r="K966" s="24">
        <v>8.4567546844482422</v>
      </c>
      <c r="L966" s="25">
        <v>0.73696190118789673</v>
      </c>
      <c r="M966" s="21">
        <v>25569.01166576389</v>
      </c>
      <c r="N966" s="23">
        <v>5.32342529296875</v>
      </c>
      <c r="O966" s="26">
        <v>30133.23046875</v>
      </c>
      <c r="P966" s="26">
        <v>48276.703125</v>
      </c>
      <c r="Q966" s="27">
        <v>30.355854034423828</v>
      </c>
      <c r="R966" s="28">
        <v>33.185955047607422</v>
      </c>
      <c r="S966" s="29">
        <v>1.0239611864089966</v>
      </c>
      <c r="T966" s="30">
        <v>31.379856109619141</v>
      </c>
      <c r="U966" s="23">
        <v>5.323699951171875</v>
      </c>
      <c r="V966" s="31">
        <v>0.24243997037410736</v>
      </c>
      <c r="W966" s="32">
        <v>0.8703652024269104</v>
      </c>
      <c r="X966" s="33">
        <v>8.3026247024536133</v>
      </c>
      <c r="Y966" s="34">
        <v>-68.497657775878906</v>
      </c>
      <c r="Z966" s="34">
        <v>207.27592468261719</v>
      </c>
      <c r="AA966" s="23">
        <v>5.32342529296875</v>
      </c>
      <c r="AB966" s="35">
        <v>15.524999618530273</v>
      </c>
    </row>
    <row r="967" spans="1:28" x14ac:dyDescent="0.2">
      <c r="A967" s="21">
        <v>45950.783892777778</v>
      </c>
      <c r="B967" s="22">
        <v>8.1319999694824219</v>
      </c>
      <c r="C967" s="22">
        <v>9.0205373764038086</v>
      </c>
      <c r="D967" s="23">
        <v>8.423497200012207</v>
      </c>
      <c r="E967" s="24">
        <v>181</v>
      </c>
      <c r="F967" s="24">
        <v>50.161989200000001</v>
      </c>
      <c r="G967" s="24">
        <v>-66.461251399999995</v>
      </c>
      <c r="H967" s="24">
        <v>50.163039504802725</v>
      </c>
      <c r="I967" s="24">
        <v>-66.461133601905715</v>
      </c>
      <c r="J967" s="24">
        <v>116.82771301269531</v>
      </c>
      <c r="K967" s="24">
        <v>8.417027473449707</v>
      </c>
      <c r="L967" s="25">
        <v>0.73696190118789673</v>
      </c>
      <c r="M967" s="21">
        <v>25569.011677442129</v>
      </c>
      <c r="N967" s="23">
        <v>5.32342529296875</v>
      </c>
      <c r="O967" s="26">
        <v>30133.23046875</v>
      </c>
      <c r="P967" s="26">
        <v>48276.703125</v>
      </c>
      <c r="Q967" s="27">
        <v>30.355854034423828</v>
      </c>
      <c r="R967" s="28">
        <v>33.185955047607422</v>
      </c>
      <c r="S967" s="29">
        <v>1.0239611864089966</v>
      </c>
      <c r="T967" s="30">
        <v>31.379856109619141</v>
      </c>
      <c r="U967" s="23">
        <v>5.323699951171875</v>
      </c>
      <c r="V967" s="31">
        <v>0.24243997037410736</v>
      </c>
      <c r="W967" s="32">
        <v>0.8703652024269104</v>
      </c>
      <c r="X967" s="33">
        <v>8.3026247024536133</v>
      </c>
      <c r="Y967" s="34">
        <v>-68.497657775878906</v>
      </c>
      <c r="Z967" s="34">
        <v>207.27592468261719</v>
      </c>
      <c r="AA967" s="23">
        <v>5.32342529296875</v>
      </c>
      <c r="AB967" s="35">
        <v>15.524999618530273</v>
      </c>
    </row>
    <row r="968" spans="1:28" x14ac:dyDescent="0.2">
      <c r="A968" s="21">
        <v>45950.783904456017</v>
      </c>
      <c r="B968" s="22">
        <v>8.1459999084472656</v>
      </c>
      <c r="C968" s="22">
        <v>8.8330535888671875</v>
      </c>
      <c r="D968" s="23">
        <v>8.423497200012207</v>
      </c>
      <c r="E968" s="24">
        <v>178.19999694824219</v>
      </c>
      <c r="F968" s="24">
        <v>50.161989200000001</v>
      </c>
      <c r="G968" s="24">
        <v>-66.461251399999995</v>
      </c>
      <c r="H968" s="24">
        <v>50.163033957465188</v>
      </c>
      <c r="I968" s="24">
        <v>-66.461133514855746</v>
      </c>
      <c r="J968" s="24">
        <v>116.21067047119141</v>
      </c>
      <c r="K968" s="24">
        <v>8.423248291015625</v>
      </c>
      <c r="L968" s="25">
        <v>0.73696190118789673</v>
      </c>
      <c r="M968" s="21">
        <v>25569.011689131945</v>
      </c>
      <c r="N968" s="23">
        <v>5.32342529296875</v>
      </c>
      <c r="O968" s="26">
        <v>30133.23046875</v>
      </c>
      <c r="P968" s="26">
        <v>48276.703125</v>
      </c>
      <c r="Q968" s="27">
        <v>30.355854034423828</v>
      </c>
      <c r="R968" s="28">
        <v>33.185955047607422</v>
      </c>
      <c r="S968" s="29">
        <v>1.0239611864089966</v>
      </c>
      <c r="T968" s="30">
        <v>31.379856109619141</v>
      </c>
      <c r="U968" s="23">
        <v>5.323699951171875</v>
      </c>
      <c r="V968" s="31">
        <v>0.24243997037410736</v>
      </c>
      <c r="W968" s="32">
        <v>0.8703652024269104</v>
      </c>
      <c r="X968" s="33">
        <v>8.3026247024536133</v>
      </c>
      <c r="Y968" s="34">
        <v>-68.497657775878906</v>
      </c>
      <c r="Z968" s="34">
        <v>207.27592468261719</v>
      </c>
      <c r="AA968" s="23">
        <v>5.32342529296875</v>
      </c>
      <c r="AB968" s="35">
        <v>15.524999618530273</v>
      </c>
    </row>
    <row r="969" spans="1:28" x14ac:dyDescent="0.2">
      <c r="A969" s="21">
        <v>45950.783916122688</v>
      </c>
      <c r="B969" s="22">
        <v>8.1660003662109375</v>
      </c>
      <c r="C969" s="22">
        <v>8.8026828765869141</v>
      </c>
      <c r="D969" s="23">
        <v>8.409977912902832</v>
      </c>
      <c r="E969" s="24">
        <v>176.19999694824219</v>
      </c>
      <c r="F969" s="24">
        <v>50.161989200000001</v>
      </c>
      <c r="G969" s="24">
        <v>-66.461251399999995</v>
      </c>
      <c r="H969" s="24">
        <v>50.163028095878893</v>
      </c>
      <c r="I969" s="24">
        <v>-66.461132871185768</v>
      </c>
      <c r="J969" s="24">
        <v>115.55867767333984</v>
      </c>
      <c r="K969" s="24">
        <v>8.4692411422729492</v>
      </c>
      <c r="L969" s="25">
        <v>0.73628848791122437</v>
      </c>
      <c r="M969" s="21">
        <v>25569.011700787036</v>
      </c>
      <c r="N969" s="23">
        <v>5.32342529296875</v>
      </c>
      <c r="O969" s="26">
        <v>30133.23046875</v>
      </c>
      <c r="P969" s="26">
        <v>48276.703125</v>
      </c>
      <c r="Q969" s="27">
        <v>30.355854034423828</v>
      </c>
      <c r="R969" s="28">
        <v>33.185955047607422</v>
      </c>
      <c r="S969" s="29">
        <v>1.0239611864089966</v>
      </c>
      <c r="T969" s="30">
        <v>31.379856109619141</v>
      </c>
      <c r="U969" s="23">
        <v>5.323699951171875</v>
      </c>
      <c r="V969" s="31">
        <v>0.24243997037410736</v>
      </c>
      <c r="W969" s="32">
        <v>0.8703652024269104</v>
      </c>
      <c r="X969" s="33">
        <v>8.3026247024536133</v>
      </c>
      <c r="Y969" s="34">
        <v>-68.497657775878906</v>
      </c>
      <c r="Z969" s="34">
        <v>207.27592468261719</v>
      </c>
      <c r="AA969" s="23">
        <v>5.32342529296875</v>
      </c>
      <c r="AB969" s="35">
        <v>15.524999618530273</v>
      </c>
    </row>
    <row r="970" spans="1:28" x14ac:dyDescent="0.2">
      <c r="A970" s="21">
        <v>45950.783927743054</v>
      </c>
      <c r="B970" s="22">
        <v>8.1669998168945313</v>
      </c>
      <c r="C970" s="22">
        <v>8.8312711715698242</v>
      </c>
      <c r="D970" s="23">
        <v>8.409977912902832</v>
      </c>
      <c r="E970" s="24">
        <v>173.60000610351563</v>
      </c>
      <c r="F970" s="24">
        <v>50.161989200000001</v>
      </c>
      <c r="G970" s="24">
        <v>-66.461251399999995</v>
      </c>
      <c r="H970" s="24">
        <v>50.163022141833679</v>
      </c>
      <c r="I970" s="24">
        <v>-66.461132010276572</v>
      </c>
      <c r="J970" s="24">
        <v>114.89639282226563</v>
      </c>
      <c r="K970" s="24">
        <v>8.530756950378418</v>
      </c>
      <c r="L970" s="25">
        <v>0.73628848791122437</v>
      </c>
      <c r="M970" s="21">
        <v>25569.011712407406</v>
      </c>
      <c r="N970" s="23">
        <v>5.3303871154785156</v>
      </c>
      <c r="O970" s="26">
        <v>30166.822265625</v>
      </c>
      <c r="P970" s="26">
        <v>48320.23046875</v>
      </c>
      <c r="Q970" s="27">
        <v>30.387296676635742</v>
      </c>
      <c r="R970" s="28">
        <v>33.149002075195313</v>
      </c>
      <c r="S970" s="29">
        <v>1.0239852666854858</v>
      </c>
      <c r="T970" s="30">
        <v>31.408149719238281</v>
      </c>
      <c r="U970" s="23">
        <v>5.3212890625</v>
      </c>
      <c r="V970" s="31">
        <v>0.23371876776218414</v>
      </c>
      <c r="W970" s="32">
        <v>0.49338945746421814</v>
      </c>
      <c r="X970" s="33">
        <v>8.3025074005126953</v>
      </c>
      <c r="Y970" s="34">
        <v>-68.492889404296875</v>
      </c>
      <c r="Z970" s="34">
        <v>207.22822570800781</v>
      </c>
      <c r="AA970" s="23">
        <v>5.3303871154785156</v>
      </c>
      <c r="AB970" s="35">
        <v>15.435000419616699</v>
      </c>
    </row>
    <row r="971" spans="1:28" x14ac:dyDescent="0.2">
      <c r="A971" s="21">
        <v>45950.783939340276</v>
      </c>
      <c r="B971" s="22">
        <v>8.1579999923706055</v>
      </c>
      <c r="C971" s="22">
        <v>8.7806434631347656</v>
      </c>
      <c r="D971" s="23">
        <v>8.409977912902832</v>
      </c>
      <c r="E971" s="24">
        <v>171.89999389648438</v>
      </c>
      <c r="F971" s="24">
        <v>50.161989200000001</v>
      </c>
      <c r="G971" s="24">
        <v>-66.461251399999995</v>
      </c>
      <c r="H971" s="24">
        <v>50.163016306602131</v>
      </c>
      <c r="I971" s="24">
        <v>-66.461130741148779</v>
      </c>
      <c r="J971" s="24">
        <v>114.24732971191406</v>
      </c>
      <c r="K971" s="24">
        <v>8.6214408874511719</v>
      </c>
      <c r="L971" s="25">
        <v>0.73628848791122437</v>
      </c>
      <c r="M971" s="21">
        <v>25569.011724004631</v>
      </c>
      <c r="N971" s="23">
        <v>5.3303871154785156</v>
      </c>
      <c r="O971" s="26">
        <v>30166.822265625</v>
      </c>
      <c r="P971" s="26">
        <v>48320.23046875</v>
      </c>
      <c r="Q971" s="27">
        <v>30.387296676635742</v>
      </c>
      <c r="R971" s="28">
        <v>33.149002075195313</v>
      </c>
      <c r="S971" s="29">
        <v>1.0239852666854858</v>
      </c>
      <c r="T971" s="30">
        <v>31.408149719238281</v>
      </c>
      <c r="U971" s="23">
        <v>5.3212890625</v>
      </c>
      <c r="V971" s="31">
        <v>0.23371876776218414</v>
      </c>
      <c r="W971" s="32">
        <v>0.49338945746421814</v>
      </c>
      <c r="X971" s="33">
        <v>8.3025074005126953</v>
      </c>
      <c r="Y971" s="34">
        <v>-68.492889404296875</v>
      </c>
      <c r="Z971" s="34">
        <v>207.22822570800781</v>
      </c>
      <c r="AA971" s="23">
        <v>5.3303871154785156</v>
      </c>
      <c r="AB971" s="35">
        <v>15.435000419616699</v>
      </c>
    </row>
    <row r="972" spans="1:28" x14ac:dyDescent="0.2">
      <c r="A972" s="21">
        <v>45950.783950983794</v>
      </c>
      <c r="B972" s="22">
        <v>8.175999641418457</v>
      </c>
      <c r="C972" s="22">
        <v>8.8143196105957031</v>
      </c>
      <c r="D972" s="23">
        <v>8.409977912902832</v>
      </c>
      <c r="E972" s="24">
        <v>171.89999389648438</v>
      </c>
      <c r="F972" s="24">
        <v>50.161989200000001</v>
      </c>
      <c r="G972" s="24">
        <v>-66.461251399999995</v>
      </c>
      <c r="H972" s="24">
        <v>50.16301048739318</v>
      </c>
      <c r="I972" s="24">
        <v>-66.461129234465972</v>
      </c>
      <c r="J972" s="24">
        <v>113.60004425048828</v>
      </c>
      <c r="K972" s="24">
        <v>8.7290992736816406</v>
      </c>
      <c r="L972" s="25">
        <v>0.73628848791122437</v>
      </c>
      <c r="M972" s="21">
        <v>25569.01173564815</v>
      </c>
      <c r="N972" s="23">
        <v>5.3303871154785156</v>
      </c>
      <c r="O972" s="26">
        <v>30166.822265625</v>
      </c>
      <c r="P972" s="26">
        <v>48320.23046875</v>
      </c>
      <c r="Q972" s="27">
        <v>30.387296676635742</v>
      </c>
      <c r="R972" s="28">
        <v>33.149002075195313</v>
      </c>
      <c r="S972" s="29">
        <v>1.0239852666854858</v>
      </c>
      <c r="T972" s="30">
        <v>31.408149719238281</v>
      </c>
      <c r="U972" s="23">
        <v>5.3212890625</v>
      </c>
      <c r="V972" s="31">
        <v>0.23371876776218414</v>
      </c>
      <c r="W972" s="32">
        <v>0.49338945746421814</v>
      </c>
      <c r="X972" s="33">
        <v>8.3025074005126953</v>
      </c>
      <c r="Y972" s="34">
        <v>-68.492889404296875</v>
      </c>
      <c r="Z972" s="34">
        <v>207.22822570800781</v>
      </c>
      <c r="AA972" s="23">
        <v>5.3303871154785156</v>
      </c>
      <c r="AB972" s="35">
        <v>15.435000419616699</v>
      </c>
    </row>
    <row r="973" spans="1:28" x14ac:dyDescent="0.2">
      <c r="A973" s="21">
        <v>45950.783962627313</v>
      </c>
      <c r="B973" s="22">
        <v>8.1730003356933594</v>
      </c>
      <c r="C973" s="22">
        <v>8.8475494384765625</v>
      </c>
      <c r="D973" s="23">
        <v>8.409977912902832</v>
      </c>
      <c r="E973" s="24">
        <v>175.69999694824219</v>
      </c>
      <c r="F973" s="24">
        <v>50.161989200000001</v>
      </c>
      <c r="G973" s="24">
        <v>-66.461251399999995</v>
      </c>
      <c r="H973" s="24">
        <v>50.163004596606044</v>
      </c>
      <c r="I973" s="24">
        <v>-66.461128052246522</v>
      </c>
      <c r="J973" s="24">
        <v>112.94480133056641</v>
      </c>
      <c r="K973" s="24">
        <v>8.8135738372802734</v>
      </c>
      <c r="L973" s="25">
        <v>0.73628848791122437</v>
      </c>
      <c r="M973" s="21">
        <v>25569.011747291668</v>
      </c>
      <c r="N973" s="23">
        <v>5.3303871154785156</v>
      </c>
      <c r="O973" s="26">
        <v>30166.822265625</v>
      </c>
      <c r="P973" s="26">
        <v>48320.23046875</v>
      </c>
      <c r="Q973" s="27">
        <v>30.387296676635742</v>
      </c>
      <c r="R973" s="28">
        <v>33.149002075195313</v>
      </c>
      <c r="S973" s="29">
        <v>1.0239852666854858</v>
      </c>
      <c r="T973" s="30">
        <v>31.408149719238281</v>
      </c>
      <c r="U973" s="23">
        <v>5.3212890625</v>
      </c>
      <c r="V973" s="31">
        <v>0.23371876776218414</v>
      </c>
      <c r="W973" s="32">
        <v>0.49338945746421814</v>
      </c>
      <c r="X973" s="33">
        <v>8.3025074005126953</v>
      </c>
      <c r="Y973" s="34">
        <v>-68.492889404296875</v>
      </c>
      <c r="Z973" s="34">
        <v>207.22822570800781</v>
      </c>
      <c r="AA973" s="23">
        <v>5.3303871154785156</v>
      </c>
      <c r="AB973" s="35">
        <v>15.435000419616699</v>
      </c>
    </row>
    <row r="974" spans="1:28" x14ac:dyDescent="0.2">
      <c r="A974" s="21">
        <v>45950.783974247686</v>
      </c>
      <c r="B974" s="22">
        <v>8.1569995880126953</v>
      </c>
      <c r="C974" s="22">
        <v>8.7961320877075195</v>
      </c>
      <c r="D974" s="23">
        <v>8.4036111831665039</v>
      </c>
      <c r="E974" s="24">
        <v>180.39999389648438</v>
      </c>
      <c r="F974" s="24">
        <v>50.161989200000001</v>
      </c>
      <c r="G974" s="24">
        <v>-66.461251399999995</v>
      </c>
      <c r="H974" s="24">
        <v>50.162998661829917</v>
      </c>
      <c r="I974" s="24">
        <v>-66.461127202902716</v>
      </c>
      <c r="J974" s="24">
        <v>112.28466033935547</v>
      </c>
      <c r="K974" s="24">
        <v>8.874262809753418</v>
      </c>
      <c r="L974" s="25">
        <v>0.73494160175323486</v>
      </c>
      <c r="M974" s="21">
        <v>25569.011758923611</v>
      </c>
      <c r="N974" s="23">
        <v>5.3303871154785156</v>
      </c>
      <c r="O974" s="26">
        <v>30166.822265625</v>
      </c>
      <c r="P974" s="26">
        <v>48320.23046875</v>
      </c>
      <c r="Q974" s="27">
        <v>30.387296676635742</v>
      </c>
      <c r="R974" s="28">
        <v>33.149002075195313</v>
      </c>
      <c r="S974" s="29">
        <v>1.0239852666854858</v>
      </c>
      <c r="T974" s="30">
        <v>31.408149719238281</v>
      </c>
      <c r="U974" s="23">
        <v>5.3212890625</v>
      </c>
      <c r="V974" s="31">
        <v>0.23371876776218414</v>
      </c>
      <c r="W974" s="32">
        <v>0.49338945746421814</v>
      </c>
      <c r="X974" s="33">
        <v>8.3025074005126953</v>
      </c>
      <c r="Y974" s="34">
        <v>-68.492889404296875</v>
      </c>
      <c r="Z974" s="34">
        <v>207.22822570800781</v>
      </c>
      <c r="AA974" s="23">
        <v>5.3303871154785156</v>
      </c>
      <c r="AB974" s="35">
        <v>15.435000419616699</v>
      </c>
    </row>
    <row r="975" spans="1:28" x14ac:dyDescent="0.2">
      <c r="A975" s="21">
        <v>45950.78398594907</v>
      </c>
      <c r="B975" s="22">
        <v>8.1680002212524414</v>
      </c>
      <c r="C975" s="22">
        <v>8.8405599594116211</v>
      </c>
      <c r="D975" s="23">
        <v>8.4036111831665039</v>
      </c>
      <c r="E975" s="24">
        <v>186.5</v>
      </c>
      <c r="F975" s="24">
        <v>50.161989200000001</v>
      </c>
      <c r="G975" s="24">
        <v>-66.461251399999995</v>
      </c>
      <c r="H975" s="24">
        <v>50.162992781622016</v>
      </c>
      <c r="I975" s="24">
        <v>-66.461126882548299</v>
      </c>
      <c r="J975" s="24">
        <v>111.63059234619141</v>
      </c>
      <c r="K975" s="24">
        <v>8.8971538543701172</v>
      </c>
      <c r="L975" s="25">
        <v>0.73494160175323486</v>
      </c>
      <c r="M975" s="21">
        <v>25569.011770613426</v>
      </c>
      <c r="N975" s="23">
        <v>5.3303871154785156</v>
      </c>
      <c r="O975" s="26">
        <v>30166.822265625</v>
      </c>
      <c r="P975" s="26">
        <v>48320.23046875</v>
      </c>
      <c r="Q975" s="27">
        <v>30.387296676635742</v>
      </c>
      <c r="R975" s="28">
        <v>33.149002075195313</v>
      </c>
      <c r="S975" s="29">
        <v>1.0239852666854858</v>
      </c>
      <c r="T975" s="30">
        <v>31.408149719238281</v>
      </c>
      <c r="U975" s="23">
        <v>5.3212890625</v>
      </c>
      <c r="V975" s="31">
        <v>0.23371876776218414</v>
      </c>
      <c r="W975" s="32">
        <v>0.49338945746421814</v>
      </c>
      <c r="X975" s="33">
        <v>8.3025074005126953</v>
      </c>
      <c r="Y975" s="34">
        <v>-68.492889404296875</v>
      </c>
      <c r="Z975" s="34">
        <v>207.22822570800781</v>
      </c>
      <c r="AA975" s="23">
        <v>5.3303871154785156</v>
      </c>
      <c r="AB975" s="35">
        <v>15.435000419616699</v>
      </c>
    </row>
    <row r="976" spans="1:28" x14ac:dyDescent="0.2">
      <c r="A976" s="21">
        <v>45950.783997592589</v>
      </c>
      <c r="B976" s="22">
        <v>8.1800003051757813</v>
      </c>
      <c r="C976" s="22">
        <v>8.93414306640625</v>
      </c>
      <c r="D976" s="23">
        <v>8.4036111831665039</v>
      </c>
      <c r="E976" s="24">
        <v>191.19999694824219</v>
      </c>
      <c r="F976" s="24">
        <v>50.161989200000001</v>
      </c>
      <c r="G976" s="24">
        <v>-66.461251399999995</v>
      </c>
      <c r="H976" s="24">
        <v>50.162986194545596</v>
      </c>
      <c r="I976" s="24">
        <v>-66.461128031842634</v>
      </c>
      <c r="J976" s="24">
        <v>110.89789581298828</v>
      </c>
      <c r="K976" s="24">
        <v>8.8150348663330078</v>
      </c>
      <c r="L976" s="25">
        <v>0.73494160175323486</v>
      </c>
      <c r="M976" s="21">
        <v>25569.011782256945</v>
      </c>
      <c r="N976" s="23">
        <v>5.3303871154785156</v>
      </c>
      <c r="O976" s="26">
        <v>30166.822265625</v>
      </c>
      <c r="P976" s="26">
        <v>48320.23046875</v>
      </c>
      <c r="Q976" s="27">
        <v>30.387296676635742</v>
      </c>
      <c r="R976" s="28">
        <v>33.149002075195313</v>
      </c>
      <c r="S976" s="29">
        <v>1.0239852666854858</v>
      </c>
      <c r="T976" s="30">
        <v>31.408149719238281</v>
      </c>
      <c r="U976" s="23">
        <v>5.3212890625</v>
      </c>
      <c r="V976" s="31">
        <v>0.23371876776218414</v>
      </c>
      <c r="W976" s="32">
        <v>0.49338945746421814</v>
      </c>
      <c r="X976" s="33">
        <v>8.3025074005126953</v>
      </c>
      <c r="Y976" s="34">
        <v>-68.492889404296875</v>
      </c>
      <c r="Z976" s="34">
        <v>207.22822570800781</v>
      </c>
      <c r="AA976" s="23">
        <v>5.3303871154785156</v>
      </c>
      <c r="AB976" s="35">
        <v>15.435000419616699</v>
      </c>
    </row>
    <row r="977" spans="1:28" x14ac:dyDescent="0.2">
      <c r="A977" s="21">
        <v>45950.784009236108</v>
      </c>
      <c r="B977" s="22">
        <v>8.1770000457763672</v>
      </c>
      <c r="C977" s="22">
        <v>8.8119955062866211</v>
      </c>
      <c r="D977" s="23">
        <v>8.4036111831665039</v>
      </c>
      <c r="E977" s="24">
        <v>198.39999389648438</v>
      </c>
      <c r="F977" s="24">
        <v>50.161989200000001</v>
      </c>
      <c r="G977" s="24">
        <v>-66.461251399999995</v>
      </c>
      <c r="H977" s="24">
        <v>50.162980232883562</v>
      </c>
      <c r="I977" s="24">
        <v>-66.46112981668314</v>
      </c>
      <c r="J977" s="24">
        <v>110.23477172851563</v>
      </c>
      <c r="K977" s="24">
        <v>8.6875038146972656</v>
      </c>
      <c r="L977" s="25">
        <v>0.73494160175323486</v>
      </c>
      <c r="M977" s="21">
        <v>25569.011793900463</v>
      </c>
      <c r="N977" s="23">
        <v>5.3303871154785156</v>
      </c>
      <c r="O977" s="26">
        <v>30166.822265625</v>
      </c>
      <c r="P977" s="26">
        <v>48320.23046875</v>
      </c>
      <c r="Q977" s="27">
        <v>30.387296676635742</v>
      </c>
      <c r="R977" s="28">
        <v>33.149002075195313</v>
      </c>
      <c r="S977" s="29">
        <v>1.0239852666854858</v>
      </c>
      <c r="T977" s="30">
        <v>31.408149719238281</v>
      </c>
      <c r="U977" s="23">
        <v>5.3212890625</v>
      </c>
      <c r="V977" s="31">
        <v>0.23371876776218414</v>
      </c>
      <c r="W977" s="32">
        <v>0.49338945746421814</v>
      </c>
      <c r="X977" s="33">
        <v>8.3025074005126953</v>
      </c>
      <c r="Y977" s="34">
        <v>-68.492889404296875</v>
      </c>
      <c r="Z977" s="34">
        <v>207.22822570800781</v>
      </c>
      <c r="AA977" s="23">
        <v>5.3303871154785156</v>
      </c>
      <c r="AB977" s="35">
        <v>15.435000419616699</v>
      </c>
    </row>
    <row r="978" spans="1:28" x14ac:dyDescent="0.2">
      <c r="A978" s="21">
        <v>45950.784020879626</v>
      </c>
      <c r="B978" s="22">
        <v>8.1870002746582031</v>
      </c>
      <c r="C978" s="22">
        <v>8.8789653778076172</v>
      </c>
      <c r="D978" s="23">
        <v>8.4036111831665039</v>
      </c>
      <c r="E978" s="24">
        <v>202.69999694824219</v>
      </c>
      <c r="F978" s="24">
        <v>50.161989200000001</v>
      </c>
      <c r="G978" s="24">
        <v>-66.461251399999995</v>
      </c>
      <c r="H978" s="24">
        <v>50.162974588166747</v>
      </c>
      <c r="I978" s="24">
        <v>-66.461132522264194</v>
      </c>
      <c r="J978" s="24">
        <v>109.60689544677734</v>
      </c>
      <c r="K978" s="24">
        <v>8.4941825866699219</v>
      </c>
      <c r="L978" s="25">
        <v>0.73494160175323486</v>
      </c>
      <c r="M978" s="21">
        <v>25569.011805543982</v>
      </c>
      <c r="N978" s="23">
        <v>5.3303871154785156</v>
      </c>
      <c r="O978" s="26">
        <v>30166.822265625</v>
      </c>
      <c r="P978" s="26">
        <v>48320.23046875</v>
      </c>
      <c r="Q978" s="27">
        <v>30.387296676635742</v>
      </c>
      <c r="R978" s="28">
        <v>33.149002075195313</v>
      </c>
      <c r="S978" s="29">
        <v>1.0239852666854858</v>
      </c>
      <c r="T978" s="30">
        <v>31.408149719238281</v>
      </c>
      <c r="U978" s="23">
        <v>5.3212890625</v>
      </c>
      <c r="V978" s="31">
        <v>0.23371876776218414</v>
      </c>
      <c r="W978" s="32">
        <v>0.49338945746421814</v>
      </c>
      <c r="X978" s="33">
        <v>8.3025074005126953</v>
      </c>
      <c r="Y978" s="34">
        <v>-68.492889404296875</v>
      </c>
      <c r="Z978" s="34">
        <v>207.22822570800781</v>
      </c>
      <c r="AA978" s="23">
        <v>5.3303871154785156</v>
      </c>
      <c r="AB978" s="35">
        <v>15.435000419616699</v>
      </c>
    </row>
    <row r="979" spans="1:28" x14ac:dyDescent="0.2">
      <c r="A979" s="21">
        <v>45950.784032546297</v>
      </c>
      <c r="B979" s="22">
        <v>8.1750001907348633</v>
      </c>
      <c r="C979" s="22">
        <v>8.8746156692504883</v>
      </c>
      <c r="D979" s="23">
        <v>8.4118938446044922</v>
      </c>
      <c r="E979" s="24">
        <v>202.30000305175781</v>
      </c>
      <c r="F979" s="24">
        <v>50.161989200000001</v>
      </c>
      <c r="G979" s="24">
        <v>-66.461251399999995</v>
      </c>
      <c r="H979" s="24">
        <v>50.162968928327516</v>
      </c>
      <c r="I979" s="24">
        <v>-66.461135964413131</v>
      </c>
      <c r="J979" s="24">
        <v>108.97734069824219</v>
      </c>
      <c r="K979" s="24">
        <v>8.2482309341430664</v>
      </c>
      <c r="L979" s="25">
        <v>0.73426812887191772</v>
      </c>
      <c r="M979" s="21">
        <v>25569.011817210649</v>
      </c>
      <c r="N979" s="23">
        <v>5.2552833557128906</v>
      </c>
      <c r="O979" s="26">
        <v>30099.384765625</v>
      </c>
      <c r="P979" s="26">
        <v>48323.2421875</v>
      </c>
      <c r="Q979" s="27">
        <v>30.376153945922852</v>
      </c>
      <c r="R979" s="28">
        <v>33.223270416259766</v>
      </c>
      <c r="S979" s="29">
        <v>1.0239846706390381</v>
      </c>
      <c r="T979" s="30">
        <v>31.410106658935547</v>
      </c>
      <c r="U979" s="23">
        <v>5.3089599609375</v>
      </c>
      <c r="V979" s="31">
        <v>0.3240547776222229</v>
      </c>
      <c r="W979" s="32">
        <v>1.4059377908706665</v>
      </c>
      <c r="X979" s="33">
        <v>8.3018064498901367</v>
      </c>
      <c r="Y979" s="34">
        <v>-68.4356689453125</v>
      </c>
      <c r="Z979" s="34">
        <v>207.08995056152344</v>
      </c>
      <c r="AA979" s="23">
        <v>5.2552833557128906</v>
      </c>
      <c r="AB979" s="35">
        <v>15.407999992370605</v>
      </c>
    </row>
    <row r="980" spans="1:28" x14ac:dyDescent="0.2">
      <c r="A980" s="21">
        <v>45950.784044201391</v>
      </c>
      <c r="B980" s="22">
        <v>8.1610002517700195</v>
      </c>
      <c r="C980" s="22">
        <v>8.8299388885498047</v>
      </c>
      <c r="D980" s="23">
        <v>8.4118938446044922</v>
      </c>
      <c r="E980" s="24">
        <v>198.39999389648438</v>
      </c>
      <c r="F980" s="24">
        <v>50.161989200000001</v>
      </c>
      <c r="G980" s="24">
        <v>-66.461251399999995</v>
      </c>
      <c r="H980" s="24">
        <v>50.16296328718709</v>
      </c>
      <c r="I980" s="24">
        <v>-66.461138791459717</v>
      </c>
      <c r="J980" s="24">
        <v>108.34986114501953</v>
      </c>
      <c r="K980" s="24">
        <v>8.0462303161621094</v>
      </c>
      <c r="L980" s="25">
        <v>0.73426812887191772</v>
      </c>
      <c r="M980" s="21">
        <v>25569.01182886574</v>
      </c>
      <c r="N980" s="23">
        <v>5.2552833557128906</v>
      </c>
      <c r="O980" s="26">
        <v>30099.384765625</v>
      </c>
      <c r="P980" s="26">
        <v>48323.2421875</v>
      </c>
      <c r="Q980" s="27">
        <v>30.376153945922852</v>
      </c>
      <c r="R980" s="28">
        <v>33.223270416259766</v>
      </c>
      <c r="S980" s="29">
        <v>1.0239846706390381</v>
      </c>
      <c r="T980" s="30">
        <v>31.410106658935547</v>
      </c>
      <c r="U980" s="23">
        <v>5.3089599609375</v>
      </c>
      <c r="V980" s="31">
        <v>0.3240547776222229</v>
      </c>
      <c r="W980" s="32">
        <v>1.4059377908706665</v>
      </c>
      <c r="X980" s="33">
        <v>8.3018064498901367</v>
      </c>
      <c r="Y980" s="34">
        <v>-68.4356689453125</v>
      </c>
      <c r="Z980" s="34">
        <v>207.08995056152344</v>
      </c>
      <c r="AA980" s="23">
        <v>5.2552833557128906</v>
      </c>
      <c r="AB980" s="35">
        <v>15.407999992370605</v>
      </c>
    </row>
    <row r="981" spans="1:28" x14ac:dyDescent="0.2">
      <c r="A981" s="21">
        <v>45950.78405584491</v>
      </c>
      <c r="B981" s="22">
        <v>8.1490001678466797</v>
      </c>
      <c r="C981" s="22">
        <v>8.8509559631347656</v>
      </c>
      <c r="D981" s="23">
        <v>8.4118938446044922</v>
      </c>
      <c r="E981" s="24">
        <v>191.80000305175781</v>
      </c>
      <c r="F981" s="24">
        <v>50.161989200000001</v>
      </c>
      <c r="G981" s="24">
        <v>-66.461251399999995</v>
      </c>
      <c r="H981" s="24">
        <v>50.162957695405737</v>
      </c>
      <c r="I981" s="24">
        <v>-66.46114108304721</v>
      </c>
      <c r="J981" s="24">
        <v>107.72787475585938</v>
      </c>
      <c r="K981" s="24">
        <v>7.8824906349182129</v>
      </c>
      <c r="L981" s="25">
        <v>0.73426812887191772</v>
      </c>
      <c r="M981" s="21">
        <v>25569.011840509258</v>
      </c>
      <c r="N981" s="23">
        <v>5.2552833557128906</v>
      </c>
      <c r="O981" s="26">
        <v>30099.384765625</v>
      </c>
      <c r="P981" s="26">
        <v>48323.2421875</v>
      </c>
      <c r="Q981" s="27">
        <v>30.376153945922852</v>
      </c>
      <c r="R981" s="28">
        <v>33.223270416259766</v>
      </c>
      <c r="S981" s="29">
        <v>1.0239846706390381</v>
      </c>
      <c r="T981" s="30">
        <v>31.410106658935547</v>
      </c>
      <c r="U981" s="23">
        <v>5.3089599609375</v>
      </c>
      <c r="V981" s="31">
        <v>0.3240547776222229</v>
      </c>
      <c r="W981" s="32">
        <v>1.4059377908706665</v>
      </c>
      <c r="X981" s="33">
        <v>8.3018064498901367</v>
      </c>
      <c r="Y981" s="34">
        <v>-68.4356689453125</v>
      </c>
      <c r="Z981" s="34">
        <v>207.08995056152344</v>
      </c>
      <c r="AA981" s="23">
        <v>5.2552833557128906</v>
      </c>
      <c r="AB981" s="35">
        <v>15.407999992370605</v>
      </c>
    </row>
    <row r="982" spans="1:28" x14ac:dyDescent="0.2">
      <c r="A982" s="21">
        <v>45950.784067499997</v>
      </c>
      <c r="B982" s="22">
        <v>8.1470003128051758</v>
      </c>
      <c r="C982" s="22">
        <v>8.9413490295410156</v>
      </c>
      <c r="D982" s="23">
        <v>8.4118938446044922</v>
      </c>
      <c r="E982" s="24">
        <v>188.80000305175781</v>
      </c>
      <c r="F982" s="24">
        <v>50.161989200000001</v>
      </c>
      <c r="G982" s="24">
        <v>-66.461251399999995</v>
      </c>
      <c r="H982" s="24">
        <v>50.162951906317431</v>
      </c>
      <c r="I982" s="24">
        <v>-66.461142454977292</v>
      </c>
      <c r="J982" s="24">
        <v>107.08393859863281</v>
      </c>
      <c r="K982" s="24">
        <v>7.7844629287719727</v>
      </c>
      <c r="L982" s="25">
        <v>0.73426812887191772</v>
      </c>
      <c r="M982" s="21">
        <v>25569.011852164353</v>
      </c>
      <c r="N982" s="23">
        <v>5.2552833557128906</v>
      </c>
      <c r="O982" s="26">
        <v>30099.384765625</v>
      </c>
      <c r="P982" s="26">
        <v>48323.2421875</v>
      </c>
      <c r="Q982" s="27">
        <v>30.376153945922852</v>
      </c>
      <c r="R982" s="28">
        <v>33.223270416259766</v>
      </c>
      <c r="S982" s="29">
        <v>1.0239846706390381</v>
      </c>
      <c r="T982" s="30">
        <v>31.410106658935547</v>
      </c>
      <c r="U982" s="23">
        <v>5.3089599609375</v>
      </c>
      <c r="V982" s="31">
        <v>0.3240547776222229</v>
      </c>
      <c r="W982" s="32">
        <v>1.4059377908706665</v>
      </c>
      <c r="X982" s="33">
        <v>8.3018064498901367</v>
      </c>
      <c r="Y982" s="34">
        <v>-68.4356689453125</v>
      </c>
      <c r="Z982" s="34">
        <v>207.08995056152344</v>
      </c>
      <c r="AA982" s="23">
        <v>5.2552833557128906</v>
      </c>
      <c r="AB982" s="35">
        <v>15.407999992370605</v>
      </c>
    </row>
    <row r="983" spans="1:28" x14ac:dyDescent="0.2">
      <c r="A983" s="21">
        <v>45950.784079201389</v>
      </c>
      <c r="B983" s="22">
        <v>8.1549997329711914</v>
      </c>
      <c r="C983" s="22">
        <v>8.9709606170654297</v>
      </c>
      <c r="D983" s="23">
        <v>8.4118938446044922</v>
      </c>
      <c r="E983" s="24">
        <v>190</v>
      </c>
      <c r="F983" s="24">
        <v>50.161989200000001</v>
      </c>
      <c r="G983" s="24">
        <v>-66.461251399999995</v>
      </c>
      <c r="H983" s="24">
        <v>50.162945952831734</v>
      </c>
      <c r="I983" s="24">
        <v>-66.461143625299414</v>
      </c>
      <c r="J983" s="24">
        <v>106.42172241210938</v>
      </c>
      <c r="K983" s="24">
        <v>7.7008404731750488</v>
      </c>
      <c r="L983" s="25">
        <v>0.73426812887191772</v>
      </c>
      <c r="M983" s="21">
        <v>25569.01186386574</v>
      </c>
      <c r="N983" s="23">
        <v>5.2552833557128906</v>
      </c>
      <c r="O983" s="26">
        <v>30099.384765625</v>
      </c>
      <c r="P983" s="26">
        <v>48323.2421875</v>
      </c>
      <c r="Q983" s="27">
        <v>30.376153945922852</v>
      </c>
      <c r="R983" s="28">
        <v>33.223270416259766</v>
      </c>
      <c r="S983" s="29">
        <v>1.0239846706390381</v>
      </c>
      <c r="T983" s="30">
        <v>31.410106658935547</v>
      </c>
      <c r="U983" s="23">
        <v>5.3089599609375</v>
      </c>
      <c r="V983" s="31">
        <v>0.3240547776222229</v>
      </c>
      <c r="W983" s="32">
        <v>1.4059377908706665</v>
      </c>
      <c r="X983" s="33">
        <v>8.3018064498901367</v>
      </c>
      <c r="Y983" s="34">
        <v>-68.4356689453125</v>
      </c>
      <c r="Z983" s="34">
        <v>207.08995056152344</v>
      </c>
      <c r="AA983" s="23">
        <v>5.2552833557128906</v>
      </c>
      <c r="AB983" s="35">
        <v>15.407999992370605</v>
      </c>
    </row>
    <row r="984" spans="1:28" x14ac:dyDescent="0.2">
      <c r="A984" s="21">
        <v>45950.784090856483</v>
      </c>
      <c r="B984" s="22">
        <v>8.1599998474121094</v>
      </c>
      <c r="C984" s="22">
        <v>8.9608860015869141</v>
      </c>
      <c r="D984" s="23">
        <v>8.4122018814086914</v>
      </c>
      <c r="E984" s="24">
        <v>191.19999694824219</v>
      </c>
      <c r="F984" s="24">
        <v>50.161989200000001</v>
      </c>
      <c r="G984" s="24">
        <v>-66.461251399999995</v>
      </c>
      <c r="H984" s="24">
        <v>50.162940080077938</v>
      </c>
      <c r="I984" s="24">
        <v>-66.461145165391713</v>
      </c>
      <c r="J984" s="24">
        <v>105.76848602294922</v>
      </c>
      <c r="K984" s="24">
        <v>7.590796947479248</v>
      </c>
      <c r="L984" s="25">
        <v>0.73292124271392822</v>
      </c>
      <c r="M984" s="21">
        <v>25569.011875520835</v>
      </c>
      <c r="N984" s="23">
        <v>5.29949951171875</v>
      </c>
      <c r="O984" s="26">
        <v>30133.69140625</v>
      </c>
      <c r="P984" s="26">
        <v>48312.81640625</v>
      </c>
      <c r="Q984" s="27">
        <v>30.376714706420898</v>
      </c>
      <c r="R984" s="28">
        <v>33.185447692871094</v>
      </c>
      <c r="S984" s="29">
        <v>1.0239803791046143</v>
      </c>
      <c r="T984" s="30">
        <v>31.403331756591797</v>
      </c>
      <c r="U984" s="23">
        <v>5.30010986328125</v>
      </c>
      <c r="V984" s="31">
        <v>7.0933513343334198E-2</v>
      </c>
      <c r="W984" s="32">
        <v>0.74876499176025391</v>
      </c>
      <c r="X984" s="33">
        <v>8.303593635559082</v>
      </c>
      <c r="Y984" s="34">
        <v>-68.545341491699219</v>
      </c>
      <c r="Z984" s="34">
        <v>206.98982238769531</v>
      </c>
      <c r="AA984" s="23">
        <v>5.29949951171875</v>
      </c>
      <c r="AB984" s="35">
        <v>15.416999816894531</v>
      </c>
    </row>
    <row r="985" spans="1:28" x14ac:dyDescent="0.2">
      <c r="A985" s="21">
        <v>45950.784102534722</v>
      </c>
      <c r="B985" s="22">
        <v>8.1709995269775391</v>
      </c>
      <c r="C985" s="22">
        <v>8.9103717803955078</v>
      </c>
      <c r="D985" s="23">
        <v>8.4122018814086914</v>
      </c>
      <c r="E985" s="24">
        <v>193.60000610351563</v>
      </c>
      <c r="F985" s="24">
        <v>50.161989200000001</v>
      </c>
      <c r="G985" s="24">
        <v>-66.461251399999995</v>
      </c>
      <c r="H985" s="24">
        <v>50.162934278731328</v>
      </c>
      <c r="I985" s="24">
        <v>-66.461146784515719</v>
      </c>
      <c r="J985" s="24">
        <v>105.12318420410156</v>
      </c>
      <c r="K985" s="24">
        <v>7.4751067161560059</v>
      </c>
      <c r="L985" s="25">
        <v>0.73292124271392822</v>
      </c>
      <c r="M985" s="21">
        <v>25569.011887199074</v>
      </c>
      <c r="N985" s="23">
        <v>5.29949951171875</v>
      </c>
      <c r="O985" s="26">
        <v>30133.69140625</v>
      </c>
      <c r="P985" s="26">
        <v>48312.81640625</v>
      </c>
      <c r="Q985" s="27">
        <v>30.376714706420898</v>
      </c>
      <c r="R985" s="28">
        <v>33.185447692871094</v>
      </c>
      <c r="S985" s="29">
        <v>1.0239803791046143</v>
      </c>
      <c r="T985" s="30">
        <v>31.403331756591797</v>
      </c>
      <c r="U985" s="23">
        <v>5.30010986328125</v>
      </c>
      <c r="V985" s="31">
        <v>7.0933513343334198E-2</v>
      </c>
      <c r="W985" s="32">
        <v>0.74876499176025391</v>
      </c>
      <c r="X985" s="33">
        <v>8.303593635559082</v>
      </c>
      <c r="Y985" s="34">
        <v>-68.545341491699219</v>
      </c>
      <c r="Z985" s="34">
        <v>206.98982238769531</v>
      </c>
      <c r="AA985" s="23">
        <v>5.29949951171875</v>
      </c>
      <c r="AB985" s="35">
        <v>15.416999816894531</v>
      </c>
    </row>
    <row r="986" spans="1:28" x14ac:dyDescent="0.2">
      <c r="A986" s="21">
        <v>45950.784114189817</v>
      </c>
      <c r="B986" s="22">
        <v>8.1800003051757813</v>
      </c>
      <c r="C986" s="22">
        <v>8.9142913818359375</v>
      </c>
      <c r="D986" s="23">
        <v>8.4122018814086914</v>
      </c>
      <c r="E986" s="24">
        <v>189.19999694824219</v>
      </c>
      <c r="F986" s="24">
        <v>50.161989200000001</v>
      </c>
      <c r="G986" s="24">
        <v>-66.461251399999995</v>
      </c>
      <c r="H986" s="24">
        <v>50.162928475626849</v>
      </c>
      <c r="I986" s="24">
        <v>-66.461148509100809</v>
      </c>
      <c r="J986" s="24">
        <v>104.47769165039063</v>
      </c>
      <c r="K986" s="24">
        <v>7.3518805503845215</v>
      </c>
      <c r="L986" s="25">
        <v>0.73292124271392822</v>
      </c>
      <c r="M986" s="21">
        <v>25569.011898854165</v>
      </c>
      <c r="N986" s="23">
        <v>5.29949951171875</v>
      </c>
      <c r="O986" s="26">
        <v>30133.69140625</v>
      </c>
      <c r="P986" s="26">
        <v>48312.81640625</v>
      </c>
      <c r="Q986" s="27">
        <v>30.376714706420898</v>
      </c>
      <c r="R986" s="28">
        <v>33.185447692871094</v>
      </c>
      <c r="S986" s="29">
        <v>1.0239803791046143</v>
      </c>
      <c r="T986" s="30">
        <v>31.403331756591797</v>
      </c>
      <c r="U986" s="23">
        <v>5.30010986328125</v>
      </c>
      <c r="V986" s="31">
        <v>7.0933513343334198E-2</v>
      </c>
      <c r="W986" s="32">
        <v>0.74876499176025391</v>
      </c>
      <c r="X986" s="33">
        <v>8.303593635559082</v>
      </c>
      <c r="Y986" s="34">
        <v>-68.545341491699219</v>
      </c>
      <c r="Z986" s="34">
        <v>206.98982238769531</v>
      </c>
      <c r="AA986" s="23">
        <v>5.29949951171875</v>
      </c>
      <c r="AB986" s="35">
        <v>15.416999816894531</v>
      </c>
    </row>
    <row r="987" spans="1:28" x14ac:dyDescent="0.2">
      <c r="A987" s="21">
        <v>45950.784125868056</v>
      </c>
      <c r="B987" s="22">
        <v>8.1739997863769531</v>
      </c>
      <c r="C987" s="22">
        <v>8.9097719192504883</v>
      </c>
      <c r="D987" s="23">
        <v>8.4122018814086914</v>
      </c>
      <c r="E987" s="24">
        <v>185.19999694824219</v>
      </c>
      <c r="F987" s="24">
        <v>50.161989200000001</v>
      </c>
      <c r="G987" s="24">
        <v>-66.461251399999995</v>
      </c>
      <c r="H987" s="24">
        <v>50.162922478897286</v>
      </c>
      <c r="I987" s="24">
        <v>-66.461149575774158</v>
      </c>
      <c r="J987" s="24">
        <v>103.81066131591797</v>
      </c>
      <c r="K987" s="24">
        <v>7.2756643295288086</v>
      </c>
      <c r="L987" s="25">
        <v>0.73292124271392822</v>
      </c>
      <c r="M987" s="21">
        <v>25569.011910532408</v>
      </c>
      <c r="N987" s="23">
        <v>5.29949951171875</v>
      </c>
      <c r="O987" s="26">
        <v>30133.69140625</v>
      </c>
      <c r="P987" s="26">
        <v>48312.81640625</v>
      </c>
      <c r="Q987" s="27">
        <v>30.376714706420898</v>
      </c>
      <c r="R987" s="28">
        <v>33.185447692871094</v>
      </c>
      <c r="S987" s="29">
        <v>1.0239803791046143</v>
      </c>
      <c r="T987" s="30">
        <v>31.403331756591797</v>
      </c>
      <c r="U987" s="23">
        <v>5.30010986328125</v>
      </c>
      <c r="V987" s="31">
        <v>7.0933513343334198E-2</v>
      </c>
      <c r="W987" s="32">
        <v>0.74876499176025391</v>
      </c>
      <c r="X987" s="33">
        <v>8.303593635559082</v>
      </c>
      <c r="Y987" s="34">
        <v>-68.545341491699219</v>
      </c>
      <c r="Z987" s="34">
        <v>206.98982238769531</v>
      </c>
      <c r="AA987" s="23">
        <v>5.29949951171875</v>
      </c>
      <c r="AB987" s="35">
        <v>15.416999816894531</v>
      </c>
    </row>
    <row r="988" spans="1:28" x14ac:dyDescent="0.2">
      <c r="A988" s="21">
        <v>45950.784137499999</v>
      </c>
      <c r="B988" s="22">
        <v>8.1669998168945313</v>
      </c>
      <c r="C988" s="22">
        <v>8.8882217407226563</v>
      </c>
      <c r="D988" s="23">
        <v>8.4122018814086914</v>
      </c>
      <c r="E988" s="24">
        <v>182.89999389648438</v>
      </c>
      <c r="F988" s="24">
        <v>50.161989200000001</v>
      </c>
      <c r="G988" s="24">
        <v>-66.461251399999995</v>
      </c>
      <c r="H988" s="24">
        <v>50.16291661213512</v>
      </c>
      <c r="I988" s="24">
        <v>-66.461150046923606</v>
      </c>
      <c r="J988" s="24">
        <v>103.15808868408203</v>
      </c>
      <c r="K988" s="24">
        <v>7.2420001029968262</v>
      </c>
      <c r="L988" s="25">
        <v>0.73292124271392822</v>
      </c>
      <c r="M988" s="21">
        <v>25569.011922164351</v>
      </c>
      <c r="N988" s="23">
        <v>5.29949951171875</v>
      </c>
      <c r="O988" s="26">
        <v>30133.69140625</v>
      </c>
      <c r="P988" s="26">
        <v>48312.81640625</v>
      </c>
      <c r="Q988" s="27">
        <v>30.376714706420898</v>
      </c>
      <c r="R988" s="28">
        <v>33.185447692871094</v>
      </c>
      <c r="S988" s="29">
        <v>1.0239803791046143</v>
      </c>
      <c r="T988" s="30">
        <v>31.403331756591797</v>
      </c>
      <c r="U988" s="23">
        <v>5.30010986328125</v>
      </c>
      <c r="V988" s="31">
        <v>7.0933513343334198E-2</v>
      </c>
      <c r="W988" s="32">
        <v>0.74876499176025391</v>
      </c>
      <c r="X988" s="33">
        <v>8.303593635559082</v>
      </c>
      <c r="Y988" s="34">
        <v>-68.545341491699219</v>
      </c>
      <c r="Z988" s="34">
        <v>206.98982238769531</v>
      </c>
      <c r="AA988" s="23">
        <v>5.29949951171875</v>
      </c>
      <c r="AB988" s="35">
        <v>15.416999816894531</v>
      </c>
    </row>
    <row r="989" spans="1:28" x14ac:dyDescent="0.2">
      <c r="A989" s="21">
        <v>45950.784149120373</v>
      </c>
      <c r="B989" s="22">
        <v>8.1739997863769531</v>
      </c>
      <c r="C989" s="22">
        <v>8.8899145126342773</v>
      </c>
      <c r="D989" s="23">
        <v>8.3923835754394531</v>
      </c>
      <c r="E989" s="24">
        <v>182.80000305175781</v>
      </c>
      <c r="F989" s="24">
        <v>50.161989200000001</v>
      </c>
      <c r="G989" s="24">
        <v>-66.461251399999995</v>
      </c>
      <c r="H989" s="24">
        <v>50.162910655291988</v>
      </c>
      <c r="I989" s="24">
        <v>-66.461150416804998</v>
      </c>
      <c r="J989" s="24">
        <v>102.49549865722656</v>
      </c>
      <c r="K989" s="24">
        <v>7.215571403503418</v>
      </c>
      <c r="L989" s="25">
        <v>0.73224771022796631</v>
      </c>
      <c r="M989" s="21">
        <v>25569.011933796297</v>
      </c>
      <c r="N989" s="23">
        <v>5.29949951171875</v>
      </c>
      <c r="O989" s="26">
        <v>30133.69140625</v>
      </c>
      <c r="P989" s="26">
        <v>48312.81640625</v>
      </c>
      <c r="Q989" s="27">
        <v>30.376714706420898</v>
      </c>
      <c r="R989" s="28">
        <v>33.185447692871094</v>
      </c>
      <c r="S989" s="29">
        <v>1.0239803791046143</v>
      </c>
      <c r="T989" s="30">
        <v>31.403331756591797</v>
      </c>
      <c r="U989" s="23">
        <v>5.30010986328125</v>
      </c>
      <c r="V989" s="31">
        <v>7.0933513343334198E-2</v>
      </c>
      <c r="W989" s="32">
        <v>0.74876499176025391</v>
      </c>
      <c r="X989" s="33">
        <v>8.303593635559082</v>
      </c>
      <c r="Y989" s="34">
        <v>-68.545341491699219</v>
      </c>
      <c r="Z989" s="34">
        <v>206.98982238769531</v>
      </c>
      <c r="AA989" s="23">
        <v>5.29949951171875</v>
      </c>
      <c r="AB989" s="35">
        <v>15.416999816894531</v>
      </c>
    </row>
    <row r="990" spans="1:28" x14ac:dyDescent="0.2">
      <c r="A990" s="21">
        <v>45950.784160752315</v>
      </c>
      <c r="B990" s="22">
        <v>8.1639995574951172</v>
      </c>
      <c r="C990" s="22">
        <v>8.8729543685913086</v>
      </c>
      <c r="D990" s="23">
        <v>8.3923835754394531</v>
      </c>
      <c r="E990" s="24">
        <v>184</v>
      </c>
      <c r="F990" s="24">
        <v>50.161989200000001</v>
      </c>
      <c r="G990" s="24">
        <v>-66.461251399999995</v>
      </c>
      <c r="H990" s="24">
        <v>50.162904588474724</v>
      </c>
      <c r="I990" s="24">
        <v>-66.461150754291879</v>
      </c>
      <c r="J990" s="24">
        <v>101.82067108154297</v>
      </c>
      <c r="K990" s="24">
        <v>7.1914582252502441</v>
      </c>
      <c r="L990" s="25">
        <v>0.73224771022796631</v>
      </c>
      <c r="M990" s="21">
        <v>25569.011945428239</v>
      </c>
      <c r="N990" s="23">
        <v>5.3120546340942383</v>
      </c>
      <c r="O990" s="26">
        <v>30201</v>
      </c>
      <c r="P990" s="26">
        <v>48402.12109375</v>
      </c>
      <c r="Q990" s="27">
        <v>30.440938949584961</v>
      </c>
      <c r="R990" s="28">
        <v>33.111484527587891</v>
      </c>
      <c r="S990" s="29">
        <v>1.0240297317504883</v>
      </c>
      <c r="T990" s="30">
        <v>31.46137809753418</v>
      </c>
      <c r="U990" s="23">
        <v>5.29632568359375</v>
      </c>
      <c r="V990" s="31">
        <v>0.14901196956634521</v>
      </c>
      <c r="W990" s="32">
        <v>0.95671099424362183</v>
      </c>
      <c r="X990" s="33">
        <v>8.3019847869873047</v>
      </c>
      <c r="Y990" s="34">
        <v>-68.459510803222656</v>
      </c>
      <c r="Z990" s="34">
        <v>206.86582946777344</v>
      </c>
      <c r="AA990" s="23">
        <v>5.3120546340942383</v>
      </c>
      <c r="AB990" s="35">
        <v>15.407999992370605</v>
      </c>
    </row>
    <row r="991" spans="1:28" x14ac:dyDescent="0.2">
      <c r="A991" s="21">
        <v>45950.784172418978</v>
      </c>
      <c r="B991" s="22">
        <v>8.1569995880126953</v>
      </c>
      <c r="C991" s="22">
        <v>8.8218564987182617</v>
      </c>
      <c r="D991" s="23">
        <v>8.3923835754394531</v>
      </c>
      <c r="E991" s="24">
        <v>187</v>
      </c>
      <c r="F991" s="24">
        <v>50.161989200000001</v>
      </c>
      <c r="G991" s="24">
        <v>-66.461251399999995</v>
      </c>
      <c r="H991" s="24">
        <v>50.162898169308541</v>
      </c>
      <c r="I991" s="24">
        <v>-66.461151304629269</v>
      </c>
      <c r="J991" s="24">
        <v>101.10665130615234</v>
      </c>
      <c r="K991" s="24">
        <v>7.1521353721618652</v>
      </c>
      <c r="L991" s="25">
        <v>0.73224771022796631</v>
      </c>
      <c r="M991" s="21">
        <v>25569.011957083334</v>
      </c>
      <c r="N991" s="23">
        <v>5.3120546340942383</v>
      </c>
      <c r="O991" s="26">
        <v>30201</v>
      </c>
      <c r="P991" s="26">
        <v>48402.12109375</v>
      </c>
      <c r="Q991" s="27">
        <v>30.440938949584961</v>
      </c>
      <c r="R991" s="28">
        <v>33.111484527587891</v>
      </c>
      <c r="S991" s="29">
        <v>1.0240297317504883</v>
      </c>
      <c r="T991" s="30">
        <v>31.46137809753418</v>
      </c>
      <c r="U991" s="23">
        <v>5.29632568359375</v>
      </c>
      <c r="V991" s="31">
        <v>0.14901196956634521</v>
      </c>
      <c r="W991" s="32">
        <v>0.95671099424362183</v>
      </c>
      <c r="X991" s="33">
        <v>8.3019847869873047</v>
      </c>
      <c r="Y991" s="34">
        <v>-68.459510803222656</v>
      </c>
      <c r="Z991" s="34">
        <v>206.86582946777344</v>
      </c>
      <c r="AA991" s="23">
        <v>5.3120546340942383</v>
      </c>
      <c r="AB991" s="35">
        <v>15.407999992370605</v>
      </c>
    </row>
    <row r="992" spans="1:28" x14ac:dyDescent="0.2">
      <c r="A992" s="21">
        <v>45950.784184062497</v>
      </c>
      <c r="B992" s="22">
        <v>8.1730003356933594</v>
      </c>
      <c r="C992" s="22">
        <v>8.8463411331176758</v>
      </c>
      <c r="D992" s="23">
        <v>8.3923835754394531</v>
      </c>
      <c r="E992" s="24">
        <v>189.80000305175781</v>
      </c>
      <c r="F992" s="24">
        <v>50.161989200000001</v>
      </c>
      <c r="G992" s="24">
        <v>-66.461251399999995</v>
      </c>
      <c r="H992" s="24">
        <v>50.162892206887875</v>
      </c>
      <c r="I992" s="24">
        <v>-66.461152305007644</v>
      </c>
      <c r="J992" s="24">
        <v>100.44344329833984</v>
      </c>
      <c r="K992" s="24">
        <v>7.0806560516357422</v>
      </c>
      <c r="L992" s="25">
        <v>0.73224771022796631</v>
      </c>
      <c r="M992" s="21">
        <v>25569.011968726853</v>
      </c>
      <c r="N992" s="23">
        <v>5.3120546340942383</v>
      </c>
      <c r="O992" s="26">
        <v>30201</v>
      </c>
      <c r="P992" s="26">
        <v>48402.12109375</v>
      </c>
      <c r="Q992" s="27">
        <v>30.440938949584961</v>
      </c>
      <c r="R992" s="28">
        <v>33.111484527587891</v>
      </c>
      <c r="S992" s="29">
        <v>1.0240297317504883</v>
      </c>
      <c r="T992" s="30">
        <v>31.46137809753418</v>
      </c>
      <c r="U992" s="23">
        <v>5.29632568359375</v>
      </c>
      <c r="V992" s="31">
        <v>0.14901196956634521</v>
      </c>
      <c r="W992" s="32">
        <v>0.95671099424362183</v>
      </c>
      <c r="X992" s="33">
        <v>8.3019847869873047</v>
      </c>
      <c r="Y992" s="34">
        <v>-68.459510803222656</v>
      </c>
      <c r="Z992" s="34">
        <v>206.86582946777344</v>
      </c>
      <c r="AA992" s="23">
        <v>5.3120546340942383</v>
      </c>
      <c r="AB992" s="35">
        <v>15.407999992370605</v>
      </c>
    </row>
    <row r="993" spans="1:28" x14ac:dyDescent="0.2">
      <c r="A993" s="21">
        <v>45950.784195694447</v>
      </c>
      <c r="B993" s="22">
        <v>8.175999641418457</v>
      </c>
      <c r="C993" s="22">
        <v>8.8053712844848633</v>
      </c>
      <c r="D993" s="23">
        <v>8.3923835754394531</v>
      </c>
      <c r="E993" s="24">
        <v>194</v>
      </c>
      <c r="F993" s="24">
        <v>50.161989200000001</v>
      </c>
      <c r="G993" s="24">
        <v>-66.461251399999995</v>
      </c>
      <c r="H993" s="24">
        <v>50.16288630270595</v>
      </c>
      <c r="I993" s="24">
        <v>-66.46115379302239</v>
      </c>
      <c r="J993" s="24">
        <v>99.786705017089844</v>
      </c>
      <c r="K993" s="24">
        <v>6.9743337631225586</v>
      </c>
      <c r="L993" s="25">
        <v>0.73224771022796631</v>
      </c>
      <c r="M993" s="21">
        <v>25569.011980358795</v>
      </c>
      <c r="N993" s="23">
        <v>5.3120546340942383</v>
      </c>
      <c r="O993" s="26">
        <v>30201</v>
      </c>
      <c r="P993" s="26">
        <v>48402.12109375</v>
      </c>
      <c r="Q993" s="27">
        <v>30.440938949584961</v>
      </c>
      <c r="R993" s="28">
        <v>33.111484527587891</v>
      </c>
      <c r="S993" s="29">
        <v>1.0240297317504883</v>
      </c>
      <c r="T993" s="30">
        <v>31.46137809753418</v>
      </c>
      <c r="U993" s="23">
        <v>5.29632568359375</v>
      </c>
      <c r="V993" s="31">
        <v>0.14901196956634521</v>
      </c>
      <c r="W993" s="32">
        <v>0.95671099424362183</v>
      </c>
      <c r="X993" s="33">
        <v>8.3019847869873047</v>
      </c>
      <c r="Y993" s="34">
        <v>-68.459510803222656</v>
      </c>
      <c r="Z993" s="34">
        <v>206.86582946777344</v>
      </c>
      <c r="AA993" s="23">
        <v>5.3120546340942383</v>
      </c>
      <c r="AB993" s="35">
        <v>15.407999992370605</v>
      </c>
    </row>
    <row r="994" spans="1:28" x14ac:dyDescent="0.2">
      <c r="A994" s="21">
        <v>45950.78420736111</v>
      </c>
      <c r="B994" s="22">
        <v>8.1739997863769531</v>
      </c>
      <c r="C994" s="22">
        <v>8.781468391418457</v>
      </c>
      <c r="D994" s="23">
        <v>8.4091558456420898</v>
      </c>
      <c r="E994" s="24">
        <v>196.69999694824219</v>
      </c>
      <c r="F994" s="24">
        <v>50.161989200000001</v>
      </c>
      <c r="G994" s="24">
        <v>-66.461251399999995</v>
      </c>
      <c r="H994" s="24">
        <v>50.162880537459458</v>
      </c>
      <c r="I994" s="24">
        <v>-66.461155910706651</v>
      </c>
      <c r="J994" s="24">
        <v>99.145423889160156</v>
      </c>
      <c r="K994" s="24">
        <v>6.8230190277099609</v>
      </c>
      <c r="L994" s="25">
        <v>0.73090082406997681</v>
      </c>
      <c r="M994" s="21">
        <v>25569.011992025462</v>
      </c>
      <c r="N994" s="23">
        <v>5.3120546340942383</v>
      </c>
      <c r="O994" s="26">
        <v>30201</v>
      </c>
      <c r="P994" s="26">
        <v>48402.12109375</v>
      </c>
      <c r="Q994" s="27">
        <v>30.440938949584961</v>
      </c>
      <c r="R994" s="28">
        <v>33.111484527587891</v>
      </c>
      <c r="S994" s="29">
        <v>1.0240297317504883</v>
      </c>
      <c r="T994" s="30">
        <v>31.46137809753418</v>
      </c>
      <c r="U994" s="23">
        <v>5.29632568359375</v>
      </c>
      <c r="V994" s="31">
        <v>0.14901196956634521</v>
      </c>
      <c r="W994" s="32">
        <v>0.95671099424362183</v>
      </c>
      <c r="X994" s="33">
        <v>8.3019847869873047</v>
      </c>
      <c r="Y994" s="34">
        <v>-68.459510803222656</v>
      </c>
      <c r="Z994" s="34">
        <v>206.86582946777344</v>
      </c>
      <c r="AA994" s="23">
        <v>5.3120546340942383</v>
      </c>
      <c r="AB994" s="35">
        <v>15.407999992370605</v>
      </c>
    </row>
    <row r="995" spans="1:28" x14ac:dyDescent="0.2">
      <c r="A995" s="21">
        <v>45950.784219004629</v>
      </c>
      <c r="B995" s="22">
        <v>8.1789999008178711</v>
      </c>
      <c r="C995" s="22">
        <v>8.7602310180664063</v>
      </c>
      <c r="D995" s="23">
        <v>8.4091558456420898</v>
      </c>
      <c r="E995" s="24">
        <v>198.69999694824219</v>
      </c>
      <c r="F995" s="24">
        <v>50.161989200000001</v>
      </c>
      <c r="G995" s="24">
        <v>-66.461251399999995</v>
      </c>
      <c r="H995" s="24">
        <v>50.162874922871566</v>
      </c>
      <c r="I995" s="24">
        <v>-66.461158413325151</v>
      </c>
      <c r="J995" s="24">
        <v>98.520904541015625</v>
      </c>
      <c r="K995" s="24">
        <v>6.6441998481750488</v>
      </c>
      <c r="L995" s="25">
        <v>0.73090082406997681</v>
      </c>
      <c r="M995" s="21">
        <v>25569.01200366898</v>
      </c>
      <c r="N995" s="23">
        <v>5.3120546340942383</v>
      </c>
      <c r="O995" s="26">
        <v>30201</v>
      </c>
      <c r="P995" s="26">
        <v>48402.12109375</v>
      </c>
      <c r="Q995" s="27">
        <v>30.440938949584961</v>
      </c>
      <c r="R995" s="28">
        <v>33.111484527587891</v>
      </c>
      <c r="S995" s="29">
        <v>1.0240297317504883</v>
      </c>
      <c r="T995" s="30">
        <v>31.46137809753418</v>
      </c>
      <c r="U995" s="23">
        <v>5.29632568359375</v>
      </c>
      <c r="V995" s="31">
        <v>0.14901196956634521</v>
      </c>
      <c r="W995" s="32">
        <v>0.95671099424362183</v>
      </c>
      <c r="X995" s="33">
        <v>8.3019847869873047</v>
      </c>
      <c r="Y995" s="34">
        <v>-68.459510803222656</v>
      </c>
      <c r="Z995" s="34">
        <v>206.86582946777344</v>
      </c>
      <c r="AA995" s="23">
        <v>5.3120546340942383</v>
      </c>
      <c r="AB995" s="35">
        <v>15.407999992370605</v>
      </c>
    </row>
    <row r="996" spans="1:28" x14ac:dyDescent="0.2">
      <c r="A996" s="21">
        <v>45950.784230636571</v>
      </c>
      <c r="B996" s="22">
        <v>8.185999870300293</v>
      </c>
      <c r="C996" s="22">
        <v>8.7497844696044922</v>
      </c>
      <c r="D996" s="23">
        <v>8.4091558456420898</v>
      </c>
      <c r="E996" s="24">
        <v>201</v>
      </c>
      <c r="F996" s="24">
        <v>50.161989200000001</v>
      </c>
      <c r="G996" s="24">
        <v>-66.461251399999995</v>
      </c>
      <c r="H996" s="24">
        <v>50.162869191550413</v>
      </c>
      <c r="I996" s="24">
        <v>-66.461161103542153</v>
      </c>
      <c r="J996" s="24">
        <v>97.883392333984375</v>
      </c>
      <c r="K996" s="24">
        <v>6.4519758224487305</v>
      </c>
      <c r="L996" s="25">
        <v>0.73090082406997681</v>
      </c>
      <c r="M996" s="21">
        <v>25569.012015300927</v>
      </c>
      <c r="N996" s="23">
        <v>5.3106398582458496</v>
      </c>
      <c r="O996" s="26">
        <v>30200.509765625</v>
      </c>
      <c r="P996" s="26">
        <v>48403.4296875</v>
      </c>
      <c r="Q996" s="27">
        <v>30.441598892211914</v>
      </c>
      <c r="R996" s="28">
        <v>33.112022399902344</v>
      </c>
      <c r="S996" s="29">
        <v>1.0240304470062256</v>
      </c>
      <c r="T996" s="30">
        <v>31.462230682373047</v>
      </c>
      <c r="U996" s="23">
        <v>5.291839599609375</v>
      </c>
      <c r="V996" s="31">
        <v>0.40636837482452393</v>
      </c>
      <c r="W996" s="32">
        <v>0.51374739408493042</v>
      </c>
      <c r="X996" s="33">
        <v>8.3045787811279297</v>
      </c>
      <c r="Y996" s="34">
        <v>-68.602561950683594</v>
      </c>
      <c r="Z996" s="34">
        <v>206.82292175292969</v>
      </c>
      <c r="AA996" s="23">
        <v>5.3106398582458496</v>
      </c>
      <c r="AB996" s="35">
        <v>15.407999992370605</v>
      </c>
    </row>
    <row r="997" spans="1:28" x14ac:dyDescent="0.2">
      <c r="A997" s="21">
        <v>45950.78424228009</v>
      </c>
      <c r="B997" s="22">
        <v>8.175999641418457</v>
      </c>
      <c r="C997" s="22">
        <v>8.7248477935791016</v>
      </c>
      <c r="D997" s="23">
        <v>8.4091558456420898</v>
      </c>
      <c r="E997" s="24">
        <v>204.89999389648438</v>
      </c>
      <c r="F997" s="24">
        <v>50.161989200000001</v>
      </c>
      <c r="G997" s="24">
        <v>-66.461251399999995</v>
      </c>
      <c r="H997" s="24">
        <v>50.162863548718292</v>
      </c>
      <c r="I997" s="24">
        <v>-66.461164069088369</v>
      </c>
      <c r="J997" s="24">
        <v>97.255729675292969</v>
      </c>
      <c r="K997" s="24">
        <v>6.2400784492492676</v>
      </c>
      <c r="L997" s="25">
        <v>0.73090082406997681</v>
      </c>
      <c r="M997" s="21">
        <v>25569.012026944445</v>
      </c>
      <c r="N997" s="23">
        <v>5.3106398582458496</v>
      </c>
      <c r="O997" s="26">
        <v>30200.509765625</v>
      </c>
      <c r="P997" s="26">
        <v>48403.4296875</v>
      </c>
      <c r="Q997" s="27">
        <v>30.441598892211914</v>
      </c>
      <c r="R997" s="28">
        <v>33.112022399902344</v>
      </c>
      <c r="S997" s="29">
        <v>1.0240304470062256</v>
      </c>
      <c r="T997" s="30">
        <v>31.462230682373047</v>
      </c>
      <c r="U997" s="23">
        <v>5.291839599609375</v>
      </c>
      <c r="V997" s="31">
        <v>0.40636837482452393</v>
      </c>
      <c r="W997" s="32">
        <v>0.51374739408493042</v>
      </c>
      <c r="X997" s="33">
        <v>8.3045787811279297</v>
      </c>
      <c r="Y997" s="34">
        <v>-68.602561950683594</v>
      </c>
      <c r="Z997" s="34">
        <v>206.82292175292969</v>
      </c>
      <c r="AA997" s="23">
        <v>5.3106398582458496</v>
      </c>
      <c r="AB997" s="35">
        <v>15.407999992370605</v>
      </c>
    </row>
    <row r="998" spans="1:28" x14ac:dyDescent="0.2">
      <c r="A998" s="21">
        <v>45950.784253923608</v>
      </c>
      <c r="B998" s="22">
        <v>8.1549997329711914</v>
      </c>
      <c r="C998" s="22">
        <v>8.71026611328125</v>
      </c>
      <c r="D998" s="23">
        <v>8.4091558456420898</v>
      </c>
      <c r="E998" s="24">
        <v>202.10000610351563</v>
      </c>
      <c r="F998" s="24">
        <v>50.161989200000001</v>
      </c>
      <c r="G998" s="24">
        <v>-66.461251399999995</v>
      </c>
      <c r="H998" s="24">
        <v>50.162858190411448</v>
      </c>
      <c r="I998" s="24">
        <v>-66.461167244434023</v>
      </c>
      <c r="J998" s="24">
        <v>96.659713745117188</v>
      </c>
      <c r="K998" s="24">
        <v>6.0131902694702148</v>
      </c>
      <c r="L998" s="25">
        <v>0.73090082406997681</v>
      </c>
      <c r="M998" s="21">
        <v>25569.012038599536</v>
      </c>
      <c r="N998" s="23">
        <v>5.3106398582458496</v>
      </c>
      <c r="O998" s="26">
        <v>30200.509765625</v>
      </c>
      <c r="P998" s="26">
        <v>48403.4296875</v>
      </c>
      <c r="Q998" s="27">
        <v>30.441598892211914</v>
      </c>
      <c r="R998" s="28">
        <v>33.112022399902344</v>
      </c>
      <c r="S998" s="29">
        <v>1.0240304470062256</v>
      </c>
      <c r="T998" s="30">
        <v>31.462230682373047</v>
      </c>
      <c r="U998" s="23">
        <v>5.291839599609375</v>
      </c>
      <c r="V998" s="31">
        <v>0.40636837482452393</v>
      </c>
      <c r="W998" s="32">
        <v>0.51374739408493042</v>
      </c>
      <c r="X998" s="33">
        <v>8.3045787811279297</v>
      </c>
      <c r="Y998" s="34">
        <v>-68.602561950683594</v>
      </c>
      <c r="Z998" s="34">
        <v>206.82292175292969</v>
      </c>
      <c r="AA998" s="23">
        <v>5.3106398582458496</v>
      </c>
      <c r="AB998" s="35">
        <v>15.407999992370605</v>
      </c>
    </row>
    <row r="999" spans="1:28" x14ac:dyDescent="0.2">
      <c r="A999" s="21">
        <v>45950.784265543982</v>
      </c>
      <c r="B999" s="22">
        <v>8.1649999618530273</v>
      </c>
      <c r="C999" s="22">
        <v>8.7595043182373047</v>
      </c>
      <c r="D999" s="23">
        <v>8.4095668792724609</v>
      </c>
      <c r="E999" s="24">
        <v>199</v>
      </c>
      <c r="F999" s="24">
        <v>50.161989200000001</v>
      </c>
      <c r="G999" s="24">
        <v>-66.461251399999995</v>
      </c>
      <c r="H999" s="24">
        <v>50.162852717195328</v>
      </c>
      <c r="I999" s="24">
        <v>-66.461170344632279</v>
      </c>
      <c r="J999" s="24">
        <v>96.050910949707031</v>
      </c>
      <c r="K999" s="24">
        <v>5.7916717529296875</v>
      </c>
      <c r="L999" s="25">
        <v>0.73022735118865967</v>
      </c>
      <c r="M999" s="21">
        <v>25569.012050219906</v>
      </c>
      <c r="N999" s="23">
        <v>5.3106398582458496</v>
      </c>
      <c r="O999" s="26">
        <v>30200.509765625</v>
      </c>
      <c r="P999" s="26">
        <v>48403.4296875</v>
      </c>
      <c r="Q999" s="27">
        <v>30.441598892211914</v>
      </c>
      <c r="R999" s="28">
        <v>33.112022399902344</v>
      </c>
      <c r="S999" s="29">
        <v>1.0240304470062256</v>
      </c>
      <c r="T999" s="30">
        <v>31.462230682373047</v>
      </c>
      <c r="U999" s="23">
        <v>5.291839599609375</v>
      </c>
      <c r="V999" s="31">
        <v>0.40636837482452393</v>
      </c>
      <c r="W999" s="32">
        <v>0.51374739408493042</v>
      </c>
      <c r="X999" s="33">
        <v>8.3045787811279297</v>
      </c>
      <c r="Y999" s="34">
        <v>-68.602561950683594</v>
      </c>
      <c r="Z999" s="34">
        <v>206.82292175292969</v>
      </c>
      <c r="AA999" s="23">
        <v>5.3106398582458496</v>
      </c>
      <c r="AB999" s="35">
        <v>15.407999992370605</v>
      </c>
    </row>
    <row r="1000" spans="1:28" x14ac:dyDescent="0.2">
      <c r="A1000" s="21">
        <v>45950.784277222221</v>
      </c>
      <c r="B1000" s="22">
        <v>8.1730003356933594</v>
      </c>
      <c r="C1000" s="22">
        <v>8.7706546783447266</v>
      </c>
      <c r="D1000" s="23">
        <v>8.4095668792724609</v>
      </c>
      <c r="E1000" s="24">
        <v>194.80000305175781</v>
      </c>
      <c r="F1000" s="24">
        <v>50.161989200000001</v>
      </c>
      <c r="G1000" s="24">
        <v>-66.461251399999995</v>
      </c>
      <c r="H1000" s="24">
        <v>50.162847010131173</v>
      </c>
      <c r="I1000" s="24">
        <v>-66.461172763258432</v>
      </c>
      <c r="J1000" s="24">
        <v>95.416107177734375</v>
      </c>
      <c r="K1000" s="24">
        <v>5.6188535690307617</v>
      </c>
      <c r="L1000" s="25">
        <v>0.73022735118865967</v>
      </c>
      <c r="M1000" s="21">
        <v>25569.012061898149</v>
      </c>
      <c r="N1000" s="23">
        <v>5.3106398582458496</v>
      </c>
      <c r="O1000" s="26">
        <v>30200.509765625</v>
      </c>
      <c r="P1000" s="26">
        <v>48403.4296875</v>
      </c>
      <c r="Q1000" s="27">
        <v>30.441598892211914</v>
      </c>
      <c r="R1000" s="28">
        <v>33.112022399902344</v>
      </c>
      <c r="S1000" s="29">
        <v>1.0240304470062256</v>
      </c>
      <c r="T1000" s="30">
        <v>31.462230682373047</v>
      </c>
      <c r="U1000" s="23">
        <v>5.291839599609375</v>
      </c>
      <c r="V1000" s="31">
        <v>0.40636837482452393</v>
      </c>
      <c r="W1000" s="32">
        <v>0.51374739408493042</v>
      </c>
      <c r="X1000" s="33">
        <v>8.3045787811279297</v>
      </c>
      <c r="Y1000" s="34">
        <v>-68.602561950683594</v>
      </c>
      <c r="Z1000" s="34">
        <v>206.82292175292969</v>
      </c>
      <c r="AA1000" s="23">
        <v>5.3106398582458496</v>
      </c>
      <c r="AB1000" s="35">
        <v>15.407999992370605</v>
      </c>
    </row>
    <row r="1001" spans="1:28" x14ac:dyDescent="0.2">
      <c r="A1001" s="21">
        <v>45950.784288831019</v>
      </c>
      <c r="B1001" s="22">
        <v>8.1660003662109375</v>
      </c>
      <c r="C1001" s="22">
        <v>8.709904670715332</v>
      </c>
      <c r="D1001" s="23">
        <v>8.4095668792724609</v>
      </c>
      <c r="E1001" s="24">
        <v>191.5</v>
      </c>
      <c r="F1001" s="24">
        <v>50.161989200000001</v>
      </c>
      <c r="G1001" s="24">
        <v>-66.461251399999995</v>
      </c>
      <c r="H1001" s="24">
        <v>50.162841227105197</v>
      </c>
      <c r="I1001" s="24">
        <v>-66.461174461098523</v>
      </c>
      <c r="J1001" s="24">
        <v>94.772842407226563</v>
      </c>
      <c r="K1001" s="24">
        <v>5.4975380897521973</v>
      </c>
      <c r="L1001" s="25">
        <v>0.73022735118865967</v>
      </c>
      <c r="M1001" s="21">
        <v>25569.012073506943</v>
      </c>
      <c r="N1001" s="23">
        <v>5.3106398582458496</v>
      </c>
      <c r="O1001" s="26">
        <v>30200.509765625</v>
      </c>
      <c r="P1001" s="26">
        <v>48403.4296875</v>
      </c>
      <c r="Q1001" s="27">
        <v>30.441598892211914</v>
      </c>
      <c r="R1001" s="28">
        <v>33.112022399902344</v>
      </c>
      <c r="S1001" s="29">
        <v>1.0240304470062256</v>
      </c>
      <c r="T1001" s="30">
        <v>31.462230682373047</v>
      </c>
      <c r="U1001" s="23">
        <v>5.291839599609375</v>
      </c>
      <c r="V1001" s="31">
        <v>0.40636837482452393</v>
      </c>
      <c r="W1001" s="32">
        <v>0.51374739408493042</v>
      </c>
      <c r="X1001" s="33">
        <v>8.3045787811279297</v>
      </c>
      <c r="Y1001" s="34">
        <v>-68.602561950683594</v>
      </c>
      <c r="Z1001" s="34">
        <v>206.82292175292969</v>
      </c>
      <c r="AA1001" s="23">
        <v>5.3106398582458496</v>
      </c>
      <c r="AB1001" s="35">
        <v>15.407999992370605</v>
      </c>
    </row>
    <row r="1002" spans="1:28" x14ac:dyDescent="0.2">
      <c r="A1002" s="21">
        <v>45950.784300474537</v>
      </c>
      <c r="B1002" s="22">
        <v>8.1569995880126953</v>
      </c>
      <c r="C1002" s="22">
        <v>8.6865634918212891</v>
      </c>
      <c r="D1002" s="23">
        <v>8.4095668792724609</v>
      </c>
      <c r="E1002" s="24">
        <v>188.69999694824219</v>
      </c>
      <c r="F1002" s="24">
        <v>50.161989200000001</v>
      </c>
      <c r="G1002" s="24">
        <v>-66.461251399999995</v>
      </c>
      <c r="H1002" s="24">
        <v>50.162835323683055</v>
      </c>
      <c r="I1002" s="24">
        <v>-66.461175348031489</v>
      </c>
      <c r="J1002" s="24">
        <v>94.116195678710938</v>
      </c>
      <c r="K1002" s="24">
        <v>5.4341645240783691</v>
      </c>
      <c r="L1002" s="25">
        <v>0.73022735118865967</v>
      </c>
      <c r="M1002" s="21">
        <v>25569.012085138889</v>
      </c>
      <c r="N1002" s="23">
        <v>5.3228516578674316</v>
      </c>
      <c r="O1002" s="26">
        <v>30141.298828125</v>
      </c>
      <c r="P1002" s="26">
        <v>48290.48046875</v>
      </c>
      <c r="Q1002" s="27">
        <v>30.365312576293945</v>
      </c>
      <c r="R1002" s="28">
        <v>33.177070617675781</v>
      </c>
      <c r="S1002" s="29">
        <v>1.0239688158035278</v>
      </c>
      <c r="T1002" s="30">
        <v>31.388811111450195</v>
      </c>
      <c r="U1002" s="23">
        <v>5.288055419921875</v>
      </c>
      <c r="V1002" s="31">
        <v>8.4520108997821808E-2</v>
      </c>
      <c r="W1002" s="32">
        <v>0.94264125823974609</v>
      </c>
      <c r="X1002" s="33">
        <v>8.3037481307983398</v>
      </c>
      <c r="Y1002" s="34">
        <v>-68.559646606445313</v>
      </c>
      <c r="Z1002" s="34">
        <v>206.71324157714844</v>
      </c>
      <c r="AA1002" s="23">
        <v>5.3228516578674316</v>
      </c>
      <c r="AB1002" s="35">
        <v>15.380999565124512</v>
      </c>
    </row>
    <row r="1003" spans="1:28" x14ac:dyDescent="0.2">
      <c r="A1003" s="21">
        <v>45950.784312118056</v>
      </c>
      <c r="B1003" s="22">
        <v>8.1569995880126953</v>
      </c>
      <c r="C1003" s="22">
        <v>8.6927967071533203</v>
      </c>
      <c r="D1003" s="23">
        <v>8.4095668792724609</v>
      </c>
      <c r="E1003" s="24">
        <v>183.89999389648438</v>
      </c>
      <c r="F1003" s="24">
        <v>50.161989200000001</v>
      </c>
      <c r="G1003" s="24">
        <v>-66.461251399999995</v>
      </c>
      <c r="H1003" s="24">
        <v>50.16282946199437</v>
      </c>
      <c r="I1003" s="24">
        <v>-66.461176105156667</v>
      </c>
      <c r="J1003" s="24">
        <v>93.464187622070313</v>
      </c>
      <c r="K1003" s="24">
        <v>5.38006591796875</v>
      </c>
      <c r="L1003" s="25">
        <v>0.73022735118865967</v>
      </c>
      <c r="M1003" s="21">
        <v>25569.012096782408</v>
      </c>
      <c r="N1003" s="23">
        <v>5.3228516578674316</v>
      </c>
      <c r="O1003" s="26">
        <v>30141.298828125</v>
      </c>
      <c r="P1003" s="26">
        <v>48290.48046875</v>
      </c>
      <c r="Q1003" s="27">
        <v>30.365312576293945</v>
      </c>
      <c r="R1003" s="28">
        <v>33.177070617675781</v>
      </c>
      <c r="S1003" s="29">
        <v>1.0239688158035278</v>
      </c>
      <c r="T1003" s="30">
        <v>31.388811111450195</v>
      </c>
      <c r="U1003" s="23">
        <v>5.288055419921875</v>
      </c>
      <c r="V1003" s="31">
        <v>8.4520108997821808E-2</v>
      </c>
      <c r="W1003" s="32">
        <v>0.94264125823974609</v>
      </c>
      <c r="X1003" s="33">
        <v>8.3037481307983398</v>
      </c>
      <c r="Y1003" s="34">
        <v>-68.559646606445313</v>
      </c>
      <c r="Z1003" s="34">
        <v>206.71324157714844</v>
      </c>
      <c r="AA1003" s="23">
        <v>5.3228516578674316</v>
      </c>
      <c r="AB1003" s="35">
        <v>15.380999565124512</v>
      </c>
    </row>
    <row r="1004" spans="1:28" x14ac:dyDescent="0.2">
      <c r="A1004" s="21">
        <v>45950.784323715277</v>
      </c>
      <c r="B1004" s="22">
        <v>8.1750001907348633</v>
      </c>
      <c r="C1004" s="22">
        <v>8.7465057373046875</v>
      </c>
      <c r="D1004" s="23">
        <v>8.3898496627807617</v>
      </c>
      <c r="E1004" s="24">
        <v>179.60000610351563</v>
      </c>
      <c r="F1004" s="24">
        <v>50.161989200000001</v>
      </c>
      <c r="G1004" s="24">
        <v>-66.461251399999995</v>
      </c>
      <c r="H1004" s="24">
        <v>50.162823369624313</v>
      </c>
      <c r="I1004" s="24">
        <v>-66.461176027854847</v>
      </c>
      <c r="J1004" s="24">
        <v>92.786521911621094</v>
      </c>
      <c r="K1004" s="24">
        <v>5.3855900764465332</v>
      </c>
      <c r="L1004" s="25">
        <v>0.7295539379119873</v>
      </c>
      <c r="M1004" s="21">
        <v>25569.012108379629</v>
      </c>
      <c r="N1004" s="23">
        <v>5.3228516578674316</v>
      </c>
      <c r="O1004" s="26">
        <v>30141.298828125</v>
      </c>
      <c r="P1004" s="26">
        <v>48290.48046875</v>
      </c>
      <c r="Q1004" s="27">
        <v>30.365312576293945</v>
      </c>
      <c r="R1004" s="28">
        <v>33.177070617675781</v>
      </c>
      <c r="S1004" s="29">
        <v>1.0239688158035278</v>
      </c>
      <c r="T1004" s="30">
        <v>31.388811111450195</v>
      </c>
      <c r="U1004" s="23">
        <v>5.288055419921875</v>
      </c>
      <c r="V1004" s="31">
        <v>8.4520108997821808E-2</v>
      </c>
      <c r="W1004" s="32">
        <v>0.94264125823974609</v>
      </c>
      <c r="X1004" s="33">
        <v>8.3037481307983398</v>
      </c>
      <c r="Y1004" s="34">
        <v>-68.559646606445313</v>
      </c>
      <c r="Z1004" s="34">
        <v>206.71324157714844</v>
      </c>
      <c r="AA1004" s="23">
        <v>5.3228516578674316</v>
      </c>
      <c r="AB1004" s="35">
        <v>15.380999565124512</v>
      </c>
    </row>
    <row r="1005" spans="1:28" x14ac:dyDescent="0.2">
      <c r="A1005" s="21">
        <v>45950.78433545139</v>
      </c>
      <c r="B1005" s="22">
        <v>8.1689996719360352</v>
      </c>
      <c r="C1005" s="22">
        <v>8.6769723892211914</v>
      </c>
      <c r="D1005" s="23">
        <v>8.3898496627807617</v>
      </c>
      <c r="E1005" s="24">
        <v>179.5</v>
      </c>
      <c r="F1005" s="24">
        <v>50.161989200000001</v>
      </c>
      <c r="G1005" s="24">
        <v>-66.461251399999995</v>
      </c>
      <c r="H1005" s="24">
        <v>50.162817333000994</v>
      </c>
      <c r="I1005" s="24">
        <v>-66.461175366504236</v>
      </c>
      <c r="J1005" s="24">
        <v>92.11505126953125</v>
      </c>
      <c r="K1005" s="24">
        <v>5.4328465461730957</v>
      </c>
      <c r="L1005" s="25">
        <v>0.7295539379119873</v>
      </c>
      <c r="M1005" s="21">
        <v>25569.012120115742</v>
      </c>
      <c r="N1005" s="23">
        <v>5.3228516578674316</v>
      </c>
      <c r="O1005" s="26">
        <v>30141.298828125</v>
      </c>
      <c r="P1005" s="26">
        <v>48290.48046875</v>
      </c>
      <c r="Q1005" s="27">
        <v>30.365312576293945</v>
      </c>
      <c r="R1005" s="28">
        <v>33.177070617675781</v>
      </c>
      <c r="S1005" s="29">
        <v>1.0239688158035278</v>
      </c>
      <c r="T1005" s="30">
        <v>31.388811111450195</v>
      </c>
      <c r="U1005" s="23">
        <v>5.288055419921875</v>
      </c>
      <c r="V1005" s="31">
        <v>8.4520108997821808E-2</v>
      </c>
      <c r="W1005" s="32">
        <v>0.94264125823974609</v>
      </c>
      <c r="X1005" s="33">
        <v>8.3037481307983398</v>
      </c>
      <c r="Y1005" s="34">
        <v>-68.559646606445313</v>
      </c>
      <c r="Z1005" s="34">
        <v>206.71324157714844</v>
      </c>
      <c r="AA1005" s="23">
        <v>5.3228516578674316</v>
      </c>
      <c r="AB1005" s="35">
        <v>15.380999565124512</v>
      </c>
    </row>
    <row r="1006" spans="1:28" x14ac:dyDescent="0.2">
      <c r="A1006" s="21">
        <v>45950.784347083332</v>
      </c>
      <c r="B1006" s="22">
        <v>8.1669998168945313</v>
      </c>
      <c r="C1006" s="22">
        <v>8.6694250106811523</v>
      </c>
      <c r="D1006" s="23">
        <v>8.3898496627807617</v>
      </c>
      <c r="E1006" s="24">
        <v>183</v>
      </c>
      <c r="F1006" s="24">
        <v>50.161989200000001</v>
      </c>
      <c r="G1006" s="24">
        <v>-66.461251399999995</v>
      </c>
      <c r="H1006" s="24">
        <v>50.162811328228628</v>
      </c>
      <c r="I1006" s="24">
        <v>-66.461174853794844</v>
      </c>
      <c r="J1006" s="24">
        <v>91.447128295898438</v>
      </c>
      <c r="K1006" s="24">
        <v>5.4694819450378418</v>
      </c>
      <c r="L1006" s="25">
        <v>0.7295539379119873</v>
      </c>
      <c r="M1006" s="21">
        <v>25569.012131747684</v>
      </c>
      <c r="N1006" s="23">
        <v>5.3228516578674316</v>
      </c>
      <c r="O1006" s="26">
        <v>30141.298828125</v>
      </c>
      <c r="P1006" s="26">
        <v>48290.48046875</v>
      </c>
      <c r="Q1006" s="27">
        <v>30.365312576293945</v>
      </c>
      <c r="R1006" s="28">
        <v>33.177070617675781</v>
      </c>
      <c r="S1006" s="29">
        <v>1.0239688158035278</v>
      </c>
      <c r="T1006" s="30">
        <v>31.388811111450195</v>
      </c>
      <c r="U1006" s="23">
        <v>5.288055419921875</v>
      </c>
      <c r="V1006" s="31">
        <v>8.4520108997821808E-2</v>
      </c>
      <c r="W1006" s="32">
        <v>0.94264125823974609</v>
      </c>
      <c r="X1006" s="33">
        <v>8.3037481307983398</v>
      </c>
      <c r="Y1006" s="34">
        <v>-68.559646606445313</v>
      </c>
      <c r="Z1006" s="34">
        <v>206.71324157714844</v>
      </c>
      <c r="AA1006" s="23">
        <v>5.3228516578674316</v>
      </c>
      <c r="AB1006" s="35">
        <v>15.380999565124512</v>
      </c>
    </row>
    <row r="1007" spans="1:28" x14ac:dyDescent="0.2">
      <c r="A1007" s="21">
        <v>45950.784358738427</v>
      </c>
      <c r="B1007" s="22">
        <v>8.1780004501342773</v>
      </c>
      <c r="C1007" s="22">
        <v>8.7410459518432617</v>
      </c>
      <c r="D1007" s="23">
        <v>8.3898496627807617</v>
      </c>
      <c r="E1007" s="24">
        <v>188.69999694824219</v>
      </c>
      <c r="F1007" s="24">
        <v>50.161989200000001</v>
      </c>
      <c r="G1007" s="24">
        <v>-66.461251399999995</v>
      </c>
      <c r="H1007" s="24">
        <v>50.162804715043485</v>
      </c>
      <c r="I1007" s="24">
        <v>-66.461175057943791</v>
      </c>
      <c r="J1007" s="24">
        <v>90.711532592773438</v>
      </c>
      <c r="K1007" s="24">
        <v>5.4548954963684082</v>
      </c>
      <c r="L1007" s="25">
        <v>0.7295539379119873</v>
      </c>
      <c r="M1007" s="21">
        <v>25569.012143402779</v>
      </c>
      <c r="N1007" s="23">
        <v>5.3228516578674316</v>
      </c>
      <c r="O1007" s="26">
        <v>30141.298828125</v>
      </c>
      <c r="P1007" s="26">
        <v>48290.48046875</v>
      </c>
      <c r="Q1007" s="27">
        <v>30.365312576293945</v>
      </c>
      <c r="R1007" s="28">
        <v>33.177070617675781</v>
      </c>
      <c r="S1007" s="29">
        <v>1.0239688158035278</v>
      </c>
      <c r="T1007" s="30">
        <v>31.388811111450195</v>
      </c>
      <c r="U1007" s="23">
        <v>5.288055419921875</v>
      </c>
      <c r="V1007" s="31">
        <v>8.4520108997821808E-2</v>
      </c>
      <c r="W1007" s="32">
        <v>0.94264125823974609</v>
      </c>
      <c r="X1007" s="33">
        <v>8.3037481307983398</v>
      </c>
      <c r="Y1007" s="34">
        <v>-68.559646606445313</v>
      </c>
      <c r="Z1007" s="34">
        <v>206.71324157714844</v>
      </c>
      <c r="AA1007" s="23">
        <v>5.3228516578674316</v>
      </c>
      <c r="AB1007" s="35">
        <v>15.380999565124512</v>
      </c>
    </row>
    <row r="1008" spans="1:28" x14ac:dyDescent="0.2">
      <c r="A1008" s="21">
        <v>45950.784370358793</v>
      </c>
      <c r="B1008" s="22">
        <v>8.1750001907348633</v>
      </c>
      <c r="C1008" s="22">
        <v>8.7646903991699219</v>
      </c>
      <c r="D1008" s="23">
        <v>8.3898496627807617</v>
      </c>
      <c r="E1008" s="24">
        <v>198.10000610351563</v>
      </c>
      <c r="F1008" s="24">
        <v>50.161989200000001</v>
      </c>
      <c r="G1008" s="24">
        <v>-66.461251399999995</v>
      </c>
      <c r="H1008" s="24">
        <v>50.16279875532372</v>
      </c>
      <c r="I1008" s="24">
        <v>-66.461176414498851</v>
      </c>
      <c r="J1008" s="24">
        <v>90.048614501953125</v>
      </c>
      <c r="K1008" s="24">
        <v>5.3579659461975098</v>
      </c>
      <c r="L1008" s="25">
        <v>0.7295539379119873</v>
      </c>
      <c r="M1008" s="21">
        <v>25569.012155023149</v>
      </c>
      <c r="N1008" s="23">
        <v>5.3337182998657227</v>
      </c>
      <c r="O1008" s="26">
        <v>30203.5859375</v>
      </c>
      <c r="P1008" s="26">
        <v>48374.1875</v>
      </c>
      <c r="Q1008" s="27">
        <v>30.42535400390625</v>
      </c>
      <c r="R1008" s="28">
        <v>33.108650207519531</v>
      </c>
      <c r="S1008" s="29">
        <v>1.0240151882171631</v>
      </c>
      <c r="T1008" s="30">
        <v>31.443222045898438</v>
      </c>
      <c r="U1008" s="23">
        <v>5.286041259765625</v>
      </c>
      <c r="V1008" s="31">
        <v>0.23278392851352692</v>
      </c>
      <c r="W1008" s="32">
        <v>0.95537352561950684</v>
      </c>
      <c r="X1008" s="33">
        <v>8.3024921417236328</v>
      </c>
      <c r="Y1008" s="34">
        <v>-68.492889404296875</v>
      </c>
      <c r="Z1008" s="34">
        <v>206.70372009277344</v>
      </c>
      <c r="AA1008" s="23">
        <v>5.3337182998657227</v>
      </c>
      <c r="AB1008" s="35">
        <v>15.371999740600586</v>
      </c>
    </row>
    <row r="1009" spans="1:28" x14ac:dyDescent="0.2">
      <c r="A1009" s="21">
        <v>45950.784382025464</v>
      </c>
      <c r="B1009" s="22">
        <v>8.1820001602172852</v>
      </c>
      <c r="C1009" s="22">
        <v>8.7989082336425781</v>
      </c>
      <c r="D1009" s="23">
        <v>8.3879671096801758</v>
      </c>
      <c r="E1009" s="24">
        <v>203.69999694824219</v>
      </c>
      <c r="F1009" s="24">
        <v>50.161989200000001</v>
      </c>
      <c r="G1009" s="24">
        <v>-66.461251399999995</v>
      </c>
      <c r="H1009" s="24">
        <v>50.162793040596199</v>
      </c>
      <c r="I1009" s="24">
        <v>-66.461178847934335</v>
      </c>
      <c r="J1009" s="24">
        <v>89.412956237792969</v>
      </c>
      <c r="K1009" s="24">
        <v>5.184089183807373</v>
      </c>
      <c r="L1009" s="25">
        <v>0.72820699214935303</v>
      </c>
      <c r="M1009" s="21">
        <v>25569.012166701388</v>
      </c>
      <c r="N1009" s="23">
        <v>5.3337182998657227</v>
      </c>
      <c r="O1009" s="26">
        <v>30203.5859375</v>
      </c>
      <c r="P1009" s="26">
        <v>48374.1875</v>
      </c>
      <c r="Q1009" s="27">
        <v>30.42535400390625</v>
      </c>
      <c r="R1009" s="28">
        <v>33.108650207519531</v>
      </c>
      <c r="S1009" s="29">
        <v>1.0240151882171631</v>
      </c>
      <c r="T1009" s="30">
        <v>31.443222045898438</v>
      </c>
      <c r="U1009" s="23">
        <v>5.286041259765625</v>
      </c>
      <c r="V1009" s="31">
        <v>0.23278392851352692</v>
      </c>
      <c r="W1009" s="32">
        <v>0.95537352561950684</v>
      </c>
      <c r="X1009" s="33">
        <v>8.3024921417236328</v>
      </c>
      <c r="Y1009" s="34">
        <v>-68.492889404296875</v>
      </c>
      <c r="Z1009" s="34">
        <v>206.70372009277344</v>
      </c>
      <c r="AA1009" s="23">
        <v>5.3337182998657227</v>
      </c>
      <c r="AB1009" s="35">
        <v>15.371999740600586</v>
      </c>
    </row>
    <row r="1010" spans="1:28" x14ac:dyDescent="0.2">
      <c r="A1010" s="21">
        <v>45950.784393657406</v>
      </c>
      <c r="B1010" s="22">
        <v>8.1630001068115234</v>
      </c>
      <c r="C1010" s="22">
        <v>8.7189655303955078</v>
      </c>
      <c r="D1010" s="23">
        <v>8.3879671096801758</v>
      </c>
      <c r="E1010" s="24">
        <v>204.80000305175781</v>
      </c>
      <c r="F1010" s="24">
        <v>50.161989200000001</v>
      </c>
      <c r="G1010" s="24">
        <v>-66.461251399999995</v>
      </c>
      <c r="H1010" s="24">
        <v>50.162787557664039</v>
      </c>
      <c r="I1010" s="24">
        <v>-66.461181776196327</v>
      </c>
      <c r="J1010" s="24">
        <v>88.803077697753906</v>
      </c>
      <c r="K1010" s="24">
        <v>4.974855899810791</v>
      </c>
      <c r="L1010" s="25">
        <v>0.72820699214935303</v>
      </c>
      <c r="M1010" s="21">
        <v>25569.012178321758</v>
      </c>
      <c r="N1010" s="23">
        <v>5.3337182998657227</v>
      </c>
      <c r="O1010" s="26">
        <v>30203.5859375</v>
      </c>
      <c r="P1010" s="26">
        <v>48374.1875</v>
      </c>
      <c r="Q1010" s="27">
        <v>30.42535400390625</v>
      </c>
      <c r="R1010" s="28">
        <v>33.108650207519531</v>
      </c>
      <c r="S1010" s="29">
        <v>1.0240151882171631</v>
      </c>
      <c r="T1010" s="30">
        <v>31.443222045898438</v>
      </c>
      <c r="U1010" s="23">
        <v>5.286041259765625</v>
      </c>
      <c r="V1010" s="31">
        <v>0.23278392851352692</v>
      </c>
      <c r="W1010" s="32">
        <v>0.95537352561950684</v>
      </c>
      <c r="X1010" s="33">
        <v>8.3024921417236328</v>
      </c>
      <c r="Y1010" s="34">
        <v>-68.492889404296875</v>
      </c>
      <c r="Z1010" s="34">
        <v>206.70372009277344</v>
      </c>
      <c r="AA1010" s="23">
        <v>5.3337182998657227</v>
      </c>
      <c r="AB1010" s="35">
        <v>15.371999740600586</v>
      </c>
    </row>
    <row r="1011" spans="1:28" x14ac:dyDescent="0.2">
      <c r="A1011" s="21">
        <v>45950.784405312501</v>
      </c>
      <c r="B1011" s="22">
        <v>8.1520004272460938</v>
      </c>
      <c r="C1011" s="22">
        <v>8.7187643051147461</v>
      </c>
      <c r="D1011" s="23">
        <v>8.3879671096801758</v>
      </c>
      <c r="E1011" s="24">
        <v>201.19999694824219</v>
      </c>
      <c r="F1011" s="24">
        <v>50.161989200000001</v>
      </c>
      <c r="G1011" s="24">
        <v>-66.461251399999995</v>
      </c>
      <c r="H1011" s="24">
        <v>50.162782253985696</v>
      </c>
      <c r="I1011" s="24">
        <v>-66.461184847432861</v>
      </c>
      <c r="J1011" s="24">
        <v>88.213134765625</v>
      </c>
      <c r="K1011" s="24">
        <v>4.7554059028625488</v>
      </c>
      <c r="L1011" s="25">
        <v>0.72820699214935303</v>
      </c>
      <c r="M1011" s="21">
        <v>25569.012189976853</v>
      </c>
      <c r="N1011" s="23">
        <v>5.3337182998657227</v>
      </c>
      <c r="O1011" s="26">
        <v>30203.5859375</v>
      </c>
      <c r="P1011" s="26">
        <v>48374.1875</v>
      </c>
      <c r="Q1011" s="27">
        <v>30.42535400390625</v>
      </c>
      <c r="R1011" s="28">
        <v>33.108650207519531</v>
      </c>
      <c r="S1011" s="29">
        <v>1.0240151882171631</v>
      </c>
      <c r="T1011" s="30">
        <v>31.443222045898438</v>
      </c>
      <c r="U1011" s="23">
        <v>5.286041259765625</v>
      </c>
      <c r="V1011" s="31">
        <v>0.23278392851352692</v>
      </c>
      <c r="W1011" s="32">
        <v>0.95537352561950684</v>
      </c>
      <c r="X1011" s="33">
        <v>8.3024921417236328</v>
      </c>
      <c r="Y1011" s="34">
        <v>-68.492889404296875</v>
      </c>
      <c r="Z1011" s="34">
        <v>206.70372009277344</v>
      </c>
      <c r="AA1011" s="23">
        <v>5.3337182998657227</v>
      </c>
      <c r="AB1011" s="35">
        <v>15.371999740600586</v>
      </c>
    </row>
    <row r="1012" spans="1:28" x14ac:dyDescent="0.2">
      <c r="A1012" s="21">
        <v>45950.784416944443</v>
      </c>
      <c r="B1012" s="22">
        <v>8.1709995269775391</v>
      </c>
      <c r="C1012" s="22">
        <v>8.7731122970581055</v>
      </c>
      <c r="D1012" s="23">
        <v>8.3879671096801758</v>
      </c>
      <c r="E1012" s="24">
        <v>192.39999389648438</v>
      </c>
      <c r="F1012" s="24">
        <v>50.161989200000001</v>
      </c>
      <c r="G1012" s="24">
        <v>-66.461251399999995</v>
      </c>
      <c r="H1012" s="24">
        <v>50.162776610688461</v>
      </c>
      <c r="I1012" s="24">
        <v>-66.461187225736253</v>
      </c>
      <c r="J1012" s="24">
        <v>87.585418701171875</v>
      </c>
      <c r="K1012" s="24">
        <v>4.5854687690734863</v>
      </c>
      <c r="L1012" s="25">
        <v>0.72820699214935303</v>
      </c>
      <c r="M1012" s="21">
        <v>25569.012201620371</v>
      </c>
      <c r="N1012" s="23">
        <v>5.3337182998657227</v>
      </c>
      <c r="O1012" s="26">
        <v>30203.5859375</v>
      </c>
      <c r="P1012" s="26">
        <v>48374.1875</v>
      </c>
      <c r="Q1012" s="27">
        <v>30.42535400390625</v>
      </c>
      <c r="R1012" s="28">
        <v>33.108650207519531</v>
      </c>
      <c r="S1012" s="29">
        <v>1.0240151882171631</v>
      </c>
      <c r="T1012" s="30">
        <v>31.443222045898438</v>
      </c>
      <c r="U1012" s="23">
        <v>5.286041259765625</v>
      </c>
      <c r="V1012" s="31">
        <v>0.23278392851352692</v>
      </c>
      <c r="W1012" s="32">
        <v>0.95537352561950684</v>
      </c>
      <c r="X1012" s="33">
        <v>8.3024921417236328</v>
      </c>
      <c r="Y1012" s="34">
        <v>-68.492889404296875</v>
      </c>
      <c r="Z1012" s="34">
        <v>206.70372009277344</v>
      </c>
      <c r="AA1012" s="23">
        <v>5.3337182998657227</v>
      </c>
      <c r="AB1012" s="35">
        <v>15.371999740600586</v>
      </c>
    </row>
    <row r="1013" spans="1:28" x14ac:dyDescent="0.2">
      <c r="A1013" s="21">
        <v>45950.784428587962</v>
      </c>
      <c r="B1013" s="22">
        <v>8.1780004501342773</v>
      </c>
      <c r="C1013" s="22">
        <v>8.6988239288330078</v>
      </c>
      <c r="D1013" s="23">
        <v>8.3879671096801758</v>
      </c>
      <c r="E1013" s="24">
        <v>186.19999694824219</v>
      </c>
      <c r="F1013" s="24">
        <v>50.161989200000001</v>
      </c>
      <c r="G1013" s="24">
        <v>-66.461251399999995</v>
      </c>
      <c r="H1013" s="24">
        <v>50.162770683015559</v>
      </c>
      <c r="I1013" s="24">
        <v>-66.461188267056102</v>
      </c>
      <c r="J1013" s="24">
        <v>86.926071166992188</v>
      </c>
      <c r="K1013" s="24">
        <v>4.5110635757446289</v>
      </c>
      <c r="L1013" s="25">
        <v>0.72820699214935303</v>
      </c>
      <c r="M1013" s="21">
        <v>25569.01221326389</v>
      </c>
      <c r="N1013" s="23">
        <v>5.3337182998657227</v>
      </c>
      <c r="O1013" s="26">
        <v>30203.5859375</v>
      </c>
      <c r="P1013" s="26">
        <v>48374.1875</v>
      </c>
      <c r="Q1013" s="27">
        <v>30.42535400390625</v>
      </c>
      <c r="R1013" s="28">
        <v>33.108650207519531</v>
      </c>
      <c r="S1013" s="29">
        <v>1.0240151882171631</v>
      </c>
      <c r="T1013" s="30">
        <v>31.443222045898438</v>
      </c>
      <c r="U1013" s="23">
        <v>5.286041259765625</v>
      </c>
      <c r="V1013" s="31">
        <v>0.23278392851352692</v>
      </c>
      <c r="W1013" s="32">
        <v>0.95537352561950684</v>
      </c>
      <c r="X1013" s="33">
        <v>8.3024921417236328</v>
      </c>
      <c r="Y1013" s="34">
        <v>-68.492889404296875</v>
      </c>
      <c r="Z1013" s="34">
        <v>206.70372009277344</v>
      </c>
      <c r="AA1013" s="23">
        <v>5.3337182998657227</v>
      </c>
      <c r="AB1013" s="35">
        <v>15.371999740600586</v>
      </c>
    </row>
    <row r="1014" spans="1:28" x14ac:dyDescent="0.2">
      <c r="A1014" s="21">
        <v>45950.784440219904</v>
      </c>
      <c r="B1014" s="22">
        <v>8.1660003662109375</v>
      </c>
      <c r="C1014" s="22">
        <v>8.6289463043212891</v>
      </c>
      <c r="D1014" s="23">
        <v>8.3850917816162109</v>
      </c>
      <c r="E1014" s="24">
        <v>183.69999694824219</v>
      </c>
      <c r="F1014" s="24">
        <v>50.161989200000001</v>
      </c>
      <c r="G1014" s="24">
        <v>-66.461251399999995</v>
      </c>
      <c r="H1014" s="24">
        <v>50.162764796264028</v>
      </c>
      <c r="I1014" s="24">
        <v>-66.461188640763041</v>
      </c>
      <c r="J1014" s="24">
        <v>86.271270751953125</v>
      </c>
      <c r="K1014" s="24">
        <v>4.4843616485595703</v>
      </c>
      <c r="L1014" s="25">
        <v>0.72753357887268066</v>
      </c>
      <c r="M1014" s="21">
        <v>25569.01222488426</v>
      </c>
      <c r="N1014" s="23">
        <v>5.3407726287841797</v>
      </c>
      <c r="O1014" s="26">
        <v>30177.736328125</v>
      </c>
      <c r="P1014" s="26">
        <v>48322.359375</v>
      </c>
      <c r="Q1014" s="27">
        <v>30.390604019165039</v>
      </c>
      <c r="R1014" s="28">
        <v>33.137012481689453</v>
      </c>
      <c r="S1014" s="29">
        <v>1.0239866971969604</v>
      </c>
      <c r="T1014" s="30">
        <v>31.409534454345703</v>
      </c>
      <c r="U1014" s="23">
        <v>5.28485107421875</v>
      </c>
      <c r="V1014" s="31">
        <v>0.5351831316947937</v>
      </c>
      <c r="W1014" s="32">
        <v>1.138821005821228</v>
      </c>
      <c r="X1014" s="33">
        <v>8.3033237457275391</v>
      </c>
      <c r="Y1014" s="34">
        <v>-68.540573120117188</v>
      </c>
      <c r="Z1014" s="34">
        <v>206.55113220214844</v>
      </c>
      <c r="AA1014" s="23">
        <v>5.3407726287841797</v>
      </c>
      <c r="AB1014" s="35">
        <v>15.371999740600586</v>
      </c>
    </row>
    <row r="1015" spans="1:28" x14ac:dyDescent="0.2">
      <c r="A1015" s="21">
        <v>45950.784451874999</v>
      </c>
      <c r="B1015" s="22">
        <v>8.1590003967285156</v>
      </c>
      <c r="C1015" s="22">
        <v>8.5870723724365234</v>
      </c>
      <c r="D1015" s="23">
        <v>8.3850917816162109</v>
      </c>
      <c r="E1015" s="24">
        <v>183.10000610351563</v>
      </c>
      <c r="F1015" s="24">
        <v>50.161989200000001</v>
      </c>
      <c r="G1015" s="24">
        <v>-66.461251399999995</v>
      </c>
      <c r="H1015" s="24">
        <v>50.162759020047758</v>
      </c>
      <c r="I1015" s="24">
        <v>-66.461188638827224</v>
      </c>
      <c r="J1015" s="24">
        <v>85.628776550292969</v>
      </c>
      <c r="K1015" s="24">
        <v>4.4845004081726074</v>
      </c>
      <c r="L1015" s="25">
        <v>0.72753357887268066</v>
      </c>
      <c r="M1015" s="21">
        <v>25569.012236539351</v>
      </c>
      <c r="N1015" s="23">
        <v>5.3407726287841797</v>
      </c>
      <c r="O1015" s="26">
        <v>30177.736328125</v>
      </c>
      <c r="P1015" s="26">
        <v>48322.359375</v>
      </c>
      <c r="Q1015" s="27">
        <v>30.390604019165039</v>
      </c>
      <c r="R1015" s="28">
        <v>33.137012481689453</v>
      </c>
      <c r="S1015" s="29">
        <v>1.0239866971969604</v>
      </c>
      <c r="T1015" s="30">
        <v>31.409534454345703</v>
      </c>
      <c r="U1015" s="23">
        <v>5.28485107421875</v>
      </c>
      <c r="V1015" s="31">
        <v>0.5351831316947937</v>
      </c>
      <c r="W1015" s="32">
        <v>1.138821005821228</v>
      </c>
      <c r="X1015" s="33">
        <v>8.3033237457275391</v>
      </c>
      <c r="Y1015" s="34">
        <v>-68.540573120117188</v>
      </c>
      <c r="Z1015" s="34">
        <v>206.55113220214844</v>
      </c>
      <c r="AA1015" s="23">
        <v>5.3407726287841797</v>
      </c>
      <c r="AB1015" s="35">
        <v>15.371999740600586</v>
      </c>
    </row>
    <row r="1016" spans="1:28" x14ac:dyDescent="0.2">
      <c r="A1016" s="21">
        <v>45950.784463483797</v>
      </c>
      <c r="B1016" s="22">
        <v>8.1619997024536133</v>
      </c>
      <c r="C1016" s="22">
        <v>8.6845893859863281</v>
      </c>
      <c r="D1016" s="23">
        <v>8.3850917816162109</v>
      </c>
      <c r="E1016" s="24">
        <v>183.69999694824219</v>
      </c>
      <c r="F1016" s="24">
        <v>50.161989200000001</v>
      </c>
      <c r="G1016" s="24">
        <v>-66.461251399999995</v>
      </c>
      <c r="H1016" s="24">
        <v>50.162753068796889</v>
      </c>
      <c r="I1016" s="24">
        <v>-66.461188655873698</v>
      </c>
      <c r="J1016" s="24">
        <v>84.966804504394531</v>
      </c>
      <c r="K1016" s="24">
        <v>4.4832830429077148</v>
      </c>
      <c r="L1016" s="25">
        <v>0.72753357887268066</v>
      </c>
      <c r="M1016" s="21">
        <v>25569.012248148149</v>
      </c>
      <c r="N1016" s="23">
        <v>5.3407726287841797</v>
      </c>
      <c r="O1016" s="26">
        <v>30177.736328125</v>
      </c>
      <c r="P1016" s="26">
        <v>48322.359375</v>
      </c>
      <c r="Q1016" s="27">
        <v>30.390604019165039</v>
      </c>
      <c r="R1016" s="28">
        <v>33.137012481689453</v>
      </c>
      <c r="S1016" s="29">
        <v>1.0239866971969604</v>
      </c>
      <c r="T1016" s="30">
        <v>31.409534454345703</v>
      </c>
      <c r="U1016" s="23">
        <v>5.28485107421875</v>
      </c>
      <c r="V1016" s="31">
        <v>0.5351831316947937</v>
      </c>
      <c r="W1016" s="32">
        <v>1.138821005821228</v>
      </c>
      <c r="X1016" s="33">
        <v>8.3033237457275391</v>
      </c>
      <c r="Y1016" s="34">
        <v>-68.540573120117188</v>
      </c>
      <c r="Z1016" s="34">
        <v>206.55113220214844</v>
      </c>
      <c r="AA1016" s="23">
        <v>5.3407726287841797</v>
      </c>
      <c r="AB1016" s="35">
        <v>15.371999740600586</v>
      </c>
    </row>
    <row r="1017" spans="1:28" x14ac:dyDescent="0.2">
      <c r="A1017" s="21">
        <v>45950.78447515046</v>
      </c>
      <c r="B1017" s="22">
        <v>8.1630001068115234</v>
      </c>
      <c r="C1017" s="22">
        <v>8.6841030120849609</v>
      </c>
      <c r="D1017" s="23">
        <v>8.3850917816162109</v>
      </c>
      <c r="E1017" s="24">
        <v>183</v>
      </c>
      <c r="F1017" s="24">
        <v>50.161989200000001</v>
      </c>
      <c r="G1017" s="24">
        <v>-66.461251399999995</v>
      </c>
      <c r="H1017" s="24">
        <v>50.162747179208196</v>
      </c>
      <c r="I1017" s="24">
        <v>-66.46118881393673</v>
      </c>
      <c r="J1017" s="24">
        <v>84.311691284179688</v>
      </c>
      <c r="K1017" s="24">
        <v>4.4719891548156738</v>
      </c>
      <c r="L1017" s="25">
        <v>0.72753357887268066</v>
      </c>
      <c r="M1017" s="21">
        <v>25569.012259814815</v>
      </c>
      <c r="N1017" s="23">
        <v>5.3407726287841797</v>
      </c>
      <c r="O1017" s="26">
        <v>30177.736328125</v>
      </c>
      <c r="P1017" s="26">
        <v>48322.359375</v>
      </c>
      <c r="Q1017" s="27">
        <v>30.390604019165039</v>
      </c>
      <c r="R1017" s="28">
        <v>33.137012481689453</v>
      </c>
      <c r="S1017" s="29">
        <v>1.0239866971969604</v>
      </c>
      <c r="T1017" s="30">
        <v>31.409534454345703</v>
      </c>
      <c r="U1017" s="23">
        <v>5.28485107421875</v>
      </c>
      <c r="V1017" s="31">
        <v>0.5351831316947937</v>
      </c>
      <c r="W1017" s="32">
        <v>1.138821005821228</v>
      </c>
      <c r="X1017" s="33">
        <v>8.3033237457275391</v>
      </c>
      <c r="Y1017" s="34">
        <v>-68.540573120117188</v>
      </c>
      <c r="Z1017" s="34">
        <v>206.55113220214844</v>
      </c>
      <c r="AA1017" s="23">
        <v>5.3407726287841797</v>
      </c>
      <c r="AB1017" s="35">
        <v>15.371999740600586</v>
      </c>
    </row>
    <row r="1018" spans="1:28" x14ac:dyDescent="0.2">
      <c r="A1018" s="21">
        <v>45950.784486770834</v>
      </c>
      <c r="B1018" s="22">
        <v>8.1700000762939453</v>
      </c>
      <c r="C1018" s="22">
        <v>8.6729116439819336</v>
      </c>
      <c r="D1018" s="23">
        <v>8.3850917816162109</v>
      </c>
      <c r="E1018" s="24">
        <v>182.39999389648438</v>
      </c>
      <c r="F1018" s="24">
        <v>50.161989200000001</v>
      </c>
      <c r="G1018" s="24">
        <v>-66.461251399999995</v>
      </c>
      <c r="H1018" s="24">
        <v>50.16274120671374</v>
      </c>
      <c r="I1018" s="24">
        <v>-66.461188846175389</v>
      </c>
      <c r="J1018" s="24">
        <v>83.647354125976563</v>
      </c>
      <c r="K1018" s="24">
        <v>4.4696860313415527</v>
      </c>
      <c r="L1018" s="25">
        <v>0.72753357887268066</v>
      </c>
      <c r="M1018" s="21">
        <v>25569.012271435186</v>
      </c>
      <c r="N1018" s="23">
        <v>5.3407726287841797</v>
      </c>
      <c r="O1018" s="26">
        <v>30177.736328125</v>
      </c>
      <c r="P1018" s="26">
        <v>48322.359375</v>
      </c>
      <c r="Q1018" s="27">
        <v>30.390604019165039</v>
      </c>
      <c r="R1018" s="28">
        <v>33.137012481689453</v>
      </c>
      <c r="S1018" s="29">
        <v>1.0239866971969604</v>
      </c>
      <c r="T1018" s="30">
        <v>31.409534454345703</v>
      </c>
      <c r="U1018" s="23">
        <v>5.28485107421875</v>
      </c>
      <c r="V1018" s="31">
        <v>0.5351831316947937</v>
      </c>
      <c r="W1018" s="32">
        <v>1.138821005821228</v>
      </c>
      <c r="X1018" s="33">
        <v>8.3033237457275391</v>
      </c>
      <c r="Y1018" s="34">
        <v>-68.540573120117188</v>
      </c>
      <c r="Z1018" s="34">
        <v>206.55113220214844</v>
      </c>
      <c r="AA1018" s="23">
        <v>5.3407726287841797</v>
      </c>
      <c r="AB1018" s="35">
        <v>15.371999740600586</v>
      </c>
    </row>
    <row r="1019" spans="1:28" x14ac:dyDescent="0.2">
      <c r="A1019" s="21">
        <v>45950.784498472225</v>
      </c>
      <c r="B1019" s="22">
        <v>8.1680002212524414</v>
      </c>
      <c r="C1019" s="22">
        <v>8.6402568817138672</v>
      </c>
      <c r="D1019" s="23">
        <v>8.3676319122314453</v>
      </c>
      <c r="E1019" s="24">
        <v>182.10000610351563</v>
      </c>
      <c r="F1019" s="24">
        <v>50.161989200000001</v>
      </c>
      <c r="G1019" s="24">
        <v>-66.461251399999995</v>
      </c>
      <c r="H1019" s="24">
        <v>50.162735251627595</v>
      </c>
      <c r="I1019" s="24">
        <v>-66.461188721838212</v>
      </c>
      <c r="J1019" s="24">
        <v>82.984962463378906</v>
      </c>
      <c r="K1019" s="24">
        <v>4.4785709381103516</v>
      </c>
      <c r="L1019" s="25">
        <v>0.72618669271469116</v>
      </c>
      <c r="M1019" s="21">
        <v>25569.012283136573</v>
      </c>
      <c r="N1019" s="23">
        <v>5.3407726287841797</v>
      </c>
      <c r="O1019" s="26">
        <v>30177.736328125</v>
      </c>
      <c r="P1019" s="26">
        <v>48322.359375</v>
      </c>
      <c r="Q1019" s="27">
        <v>30.390604019165039</v>
      </c>
      <c r="R1019" s="28">
        <v>33.137012481689453</v>
      </c>
      <c r="S1019" s="29">
        <v>1.0239866971969604</v>
      </c>
      <c r="T1019" s="30">
        <v>31.409534454345703</v>
      </c>
      <c r="U1019" s="23">
        <v>5.28485107421875</v>
      </c>
      <c r="V1019" s="31">
        <v>0.5351831316947937</v>
      </c>
      <c r="W1019" s="32">
        <v>1.138821005821228</v>
      </c>
      <c r="X1019" s="33">
        <v>8.3033237457275391</v>
      </c>
      <c r="Y1019" s="34">
        <v>-68.540573120117188</v>
      </c>
      <c r="Z1019" s="34">
        <v>206.55113220214844</v>
      </c>
      <c r="AA1019" s="23">
        <v>5.3407726287841797</v>
      </c>
      <c r="AB1019" s="35">
        <v>15.371999740600586</v>
      </c>
    </row>
    <row r="1020" spans="1:28" x14ac:dyDescent="0.2">
      <c r="A1020" s="21">
        <v>45950.784510104168</v>
      </c>
      <c r="B1020" s="22">
        <v>8.1700000762939453</v>
      </c>
      <c r="C1020" s="22">
        <v>8.6550712585449219</v>
      </c>
      <c r="D1020" s="23">
        <v>8.3676319122314453</v>
      </c>
      <c r="E1020" s="24">
        <v>182.69999694824219</v>
      </c>
      <c r="F1020" s="24">
        <v>50.161989200000001</v>
      </c>
      <c r="G1020" s="24">
        <v>-66.461251399999995</v>
      </c>
      <c r="H1020" s="24">
        <v>50.162729351129563</v>
      </c>
      <c r="I1020" s="24">
        <v>-66.461188572755731</v>
      </c>
      <c r="J1020" s="24">
        <v>82.328636169433594</v>
      </c>
      <c r="K1020" s="24">
        <v>4.4892239570617676</v>
      </c>
      <c r="L1020" s="25">
        <v>0.72618669271469116</v>
      </c>
      <c r="M1020" s="21">
        <v>25569.012294780092</v>
      </c>
      <c r="N1020" s="23">
        <v>5.3392457962036133</v>
      </c>
      <c r="O1020" s="26">
        <v>30212.224609375</v>
      </c>
      <c r="P1020" s="26">
        <v>48379.84375</v>
      </c>
      <c r="Q1020" s="27">
        <v>30.430253982543945</v>
      </c>
      <c r="R1020" s="28">
        <v>33.099185943603516</v>
      </c>
      <c r="S1020" s="29">
        <v>1.024018406867981</v>
      </c>
      <c r="T1020" s="30">
        <v>31.446897506713867</v>
      </c>
      <c r="U1020" s="23">
        <v>5.282562255859375</v>
      </c>
      <c r="V1020" s="31">
        <v>0.22552685439586639</v>
      </c>
      <c r="W1020" s="32">
        <v>0.79366403818130493</v>
      </c>
      <c r="X1020" s="33">
        <v>8.3041925430297852</v>
      </c>
      <c r="Y1020" s="34">
        <v>-68.5882568359375</v>
      </c>
      <c r="Z1020" s="34">
        <v>206.53681945800781</v>
      </c>
      <c r="AA1020" s="23">
        <v>5.3392457962036133</v>
      </c>
      <c r="AB1020" s="35">
        <v>15.354000091552734</v>
      </c>
    </row>
    <row r="1021" spans="1:28" x14ac:dyDescent="0.2">
      <c r="A1021" s="21">
        <v>45950.784521747686</v>
      </c>
      <c r="B1021" s="22">
        <v>8.1789999008178711</v>
      </c>
      <c r="C1021" s="22">
        <v>8.6534633636474609</v>
      </c>
      <c r="D1021" s="23">
        <v>8.3676319122314453</v>
      </c>
      <c r="E1021" s="24">
        <v>182.89999389648438</v>
      </c>
      <c r="F1021" s="24">
        <v>50.161989200000001</v>
      </c>
      <c r="G1021" s="24">
        <v>-66.461251399999995</v>
      </c>
      <c r="H1021" s="24">
        <v>50.162723462112758</v>
      </c>
      <c r="I1021" s="24">
        <v>-66.461188167450231</v>
      </c>
      <c r="J1021" s="24">
        <v>81.673583984375</v>
      </c>
      <c r="K1021" s="24">
        <v>4.5181851387023926</v>
      </c>
      <c r="L1021" s="25">
        <v>0.72618669271469116</v>
      </c>
      <c r="M1021" s="21">
        <v>25569.01230642361</v>
      </c>
      <c r="N1021" s="23">
        <v>5.3392457962036133</v>
      </c>
      <c r="O1021" s="26">
        <v>30212.224609375</v>
      </c>
      <c r="P1021" s="26">
        <v>48379.84375</v>
      </c>
      <c r="Q1021" s="27">
        <v>30.430253982543945</v>
      </c>
      <c r="R1021" s="28">
        <v>33.099185943603516</v>
      </c>
      <c r="S1021" s="29">
        <v>1.024018406867981</v>
      </c>
      <c r="T1021" s="30">
        <v>31.446897506713867</v>
      </c>
      <c r="U1021" s="23">
        <v>5.282562255859375</v>
      </c>
      <c r="V1021" s="31">
        <v>0.22552685439586639</v>
      </c>
      <c r="W1021" s="32">
        <v>0.79366403818130493</v>
      </c>
      <c r="X1021" s="33">
        <v>8.3041925430297852</v>
      </c>
      <c r="Y1021" s="34">
        <v>-68.5882568359375</v>
      </c>
      <c r="Z1021" s="34">
        <v>206.53681945800781</v>
      </c>
      <c r="AA1021" s="23">
        <v>5.3392457962036133</v>
      </c>
      <c r="AB1021" s="35">
        <v>15.354000091552734</v>
      </c>
    </row>
    <row r="1022" spans="1:28" x14ac:dyDescent="0.2">
      <c r="A1022" s="21">
        <v>45950.784533379629</v>
      </c>
      <c r="B1022" s="22">
        <v>8.1630001068115234</v>
      </c>
      <c r="C1022" s="22">
        <v>8.6356611251831055</v>
      </c>
      <c r="D1022" s="23">
        <v>8.3676319122314453</v>
      </c>
      <c r="E1022" s="24">
        <v>183.30000305175781</v>
      </c>
      <c r="F1022" s="24">
        <v>50.161989200000001</v>
      </c>
      <c r="G1022" s="24">
        <v>-66.461251399999995</v>
      </c>
      <c r="H1022" s="24">
        <v>50.162717552421149</v>
      </c>
      <c r="I1022" s="24">
        <v>-66.46118820971067</v>
      </c>
      <c r="J1022" s="24">
        <v>81.0162353515625</v>
      </c>
      <c r="K1022" s="24">
        <v>4.5151662826538086</v>
      </c>
      <c r="L1022" s="25">
        <v>0.72618669271469116</v>
      </c>
      <c r="M1022" s="21">
        <v>25569.01231804398</v>
      </c>
      <c r="N1022" s="23">
        <v>5.3392457962036133</v>
      </c>
      <c r="O1022" s="26">
        <v>30212.224609375</v>
      </c>
      <c r="P1022" s="26">
        <v>48379.84375</v>
      </c>
      <c r="Q1022" s="27">
        <v>30.430253982543945</v>
      </c>
      <c r="R1022" s="28">
        <v>33.099185943603516</v>
      </c>
      <c r="S1022" s="29">
        <v>1.024018406867981</v>
      </c>
      <c r="T1022" s="30">
        <v>31.446897506713867</v>
      </c>
      <c r="U1022" s="23">
        <v>5.282562255859375</v>
      </c>
      <c r="V1022" s="31">
        <v>0.22552685439586639</v>
      </c>
      <c r="W1022" s="32">
        <v>0.79366403818130493</v>
      </c>
      <c r="X1022" s="33">
        <v>8.3041925430297852</v>
      </c>
      <c r="Y1022" s="34">
        <v>-68.5882568359375</v>
      </c>
      <c r="Z1022" s="34">
        <v>206.53681945800781</v>
      </c>
      <c r="AA1022" s="23">
        <v>5.3392457962036133</v>
      </c>
      <c r="AB1022" s="35">
        <v>15.354000091552734</v>
      </c>
    </row>
    <row r="1023" spans="1:28" x14ac:dyDescent="0.2">
      <c r="A1023" s="21">
        <v>45950.784545023147</v>
      </c>
      <c r="B1023" s="22">
        <v>8.1499996185302734</v>
      </c>
      <c r="C1023" s="22">
        <v>8.6292829513549805</v>
      </c>
      <c r="D1023" s="23">
        <v>8.3676319122314453</v>
      </c>
      <c r="E1023" s="24">
        <v>182.89999389648438</v>
      </c>
      <c r="F1023" s="24">
        <v>50.161989200000001</v>
      </c>
      <c r="G1023" s="24">
        <v>-66.461251399999995</v>
      </c>
      <c r="H1023" s="24">
        <v>50.162711242057611</v>
      </c>
      <c r="I1023" s="24">
        <v>-66.461188246485506</v>
      </c>
      <c r="J1023" s="24">
        <v>80.314323425292969</v>
      </c>
      <c r="K1023" s="24">
        <v>4.5125389099121094</v>
      </c>
      <c r="L1023" s="25">
        <v>0.72618669271469116</v>
      </c>
      <c r="M1023" s="21">
        <v>25569.012329699075</v>
      </c>
      <c r="N1023" s="23">
        <v>5.3392457962036133</v>
      </c>
      <c r="O1023" s="26">
        <v>30212.224609375</v>
      </c>
      <c r="P1023" s="26">
        <v>48379.84375</v>
      </c>
      <c r="Q1023" s="27">
        <v>30.430253982543945</v>
      </c>
      <c r="R1023" s="28">
        <v>33.099185943603516</v>
      </c>
      <c r="S1023" s="29">
        <v>1.024018406867981</v>
      </c>
      <c r="T1023" s="30">
        <v>31.446897506713867</v>
      </c>
      <c r="U1023" s="23">
        <v>5.282562255859375</v>
      </c>
      <c r="V1023" s="31">
        <v>0.22552685439586639</v>
      </c>
      <c r="W1023" s="32">
        <v>0.79366403818130493</v>
      </c>
      <c r="X1023" s="33">
        <v>8.3041925430297852</v>
      </c>
      <c r="Y1023" s="34">
        <v>-68.5882568359375</v>
      </c>
      <c r="Z1023" s="34">
        <v>206.53681945800781</v>
      </c>
      <c r="AA1023" s="23">
        <v>5.3392457962036133</v>
      </c>
      <c r="AB1023" s="35">
        <v>15.354000091552734</v>
      </c>
    </row>
    <row r="1024" spans="1:28" x14ac:dyDescent="0.2">
      <c r="A1024" s="21">
        <v>45950.784556678242</v>
      </c>
      <c r="B1024" s="22">
        <v>8.1590003967285156</v>
      </c>
      <c r="C1024" s="22">
        <v>8.6669740676879883</v>
      </c>
      <c r="D1024" s="23">
        <v>8.3690013885498047</v>
      </c>
      <c r="E1024" s="24">
        <v>182.5</v>
      </c>
      <c r="F1024" s="24">
        <v>50.161989200000001</v>
      </c>
      <c r="G1024" s="24">
        <v>-66.461251399999995</v>
      </c>
      <c r="H1024" s="24">
        <v>50.162705379251292</v>
      </c>
      <c r="I1024" s="24">
        <v>-66.461188110873721</v>
      </c>
      <c r="J1024" s="24">
        <v>79.662193298339844</v>
      </c>
      <c r="K1024" s="24">
        <v>4.5222296714782715</v>
      </c>
      <c r="L1024" s="25">
        <v>0.72551316022872925</v>
      </c>
      <c r="M1024" s="21">
        <v>25569.012341342594</v>
      </c>
      <c r="N1024" s="23">
        <v>5.3392457962036133</v>
      </c>
      <c r="O1024" s="26">
        <v>30212.224609375</v>
      </c>
      <c r="P1024" s="26">
        <v>48379.84375</v>
      </c>
      <c r="Q1024" s="27">
        <v>30.430253982543945</v>
      </c>
      <c r="R1024" s="28">
        <v>33.099185943603516</v>
      </c>
      <c r="S1024" s="29">
        <v>1.024018406867981</v>
      </c>
      <c r="T1024" s="30">
        <v>31.446897506713867</v>
      </c>
      <c r="U1024" s="23">
        <v>5.282562255859375</v>
      </c>
      <c r="V1024" s="31">
        <v>0.22552685439586639</v>
      </c>
      <c r="W1024" s="32">
        <v>0.79366403818130493</v>
      </c>
      <c r="X1024" s="33">
        <v>8.3041925430297852</v>
      </c>
      <c r="Y1024" s="34">
        <v>-68.5882568359375</v>
      </c>
      <c r="Z1024" s="34">
        <v>206.53681945800781</v>
      </c>
      <c r="AA1024" s="23">
        <v>5.3392457962036133</v>
      </c>
      <c r="AB1024" s="35">
        <v>15.354000091552734</v>
      </c>
    </row>
    <row r="1025" spans="1:28" x14ac:dyDescent="0.2">
      <c r="A1025" s="21">
        <v>45950.784568287039</v>
      </c>
      <c r="B1025" s="22">
        <v>8.1590003967285156</v>
      </c>
      <c r="C1025" s="22">
        <v>8.7151021957397461</v>
      </c>
      <c r="D1025" s="23">
        <v>8.3690013885498047</v>
      </c>
      <c r="E1025" s="24">
        <v>182.69999694824219</v>
      </c>
      <c r="F1025" s="24">
        <v>50.161989200000001</v>
      </c>
      <c r="G1025" s="24">
        <v>-66.461251399999995</v>
      </c>
      <c r="H1025" s="24">
        <v>50.162699359035912</v>
      </c>
      <c r="I1025" s="24">
        <v>-66.461188074647666</v>
      </c>
      <c r="J1025" s="24">
        <v>78.992546081542969</v>
      </c>
      <c r="K1025" s="24">
        <v>4.5248184204101563</v>
      </c>
      <c r="L1025" s="25">
        <v>0.72551316022872925</v>
      </c>
      <c r="M1025" s="21">
        <v>25569.012352951388</v>
      </c>
      <c r="N1025" s="23">
        <v>5.3392457962036133</v>
      </c>
      <c r="O1025" s="26">
        <v>30212.224609375</v>
      </c>
      <c r="P1025" s="26">
        <v>48379.84375</v>
      </c>
      <c r="Q1025" s="27">
        <v>30.430253982543945</v>
      </c>
      <c r="R1025" s="28">
        <v>33.099185943603516</v>
      </c>
      <c r="S1025" s="29">
        <v>1.024018406867981</v>
      </c>
      <c r="T1025" s="30">
        <v>31.446897506713867</v>
      </c>
      <c r="U1025" s="23">
        <v>5.282562255859375</v>
      </c>
      <c r="V1025" s="31">
        <v>0.22552685439586639</v>
      </c>
      <c r="W1025" s="32">
        <v>0.79366403818130493</v>
      </c>
      <c r="X1025" s="33">
        <v>8.3041925430297852</v>
      </c>
      <c r="Y1025" s="34">
        <v>-68.5882568359375</v>
      </c>
      <c r="Z1025" s="34">
        <v>206.53681945800781</v>
      </c>
      <c r="AA1025" s="23">
        <v>5.3392457962036133</v>
      </c>
      <c r="AB1025" s="35">
        <v>15.354000091552734</v>
      </c>
    </row>
    <row r="1026" spans="1:28" x14ac:dyDescent="0.2">
      <c r="A1026" s="21">
        <v>45950.784579930558</v>
      </c>
      <c r="B1026" s="22">
        <v>8.1619997024536133</v>
      </c>
      <c r="C1026" s="22">
        <v>8.6663093566894531</v>
      </c>
      <c r="D1026" s="23">
        <v>8.3690013885498047</v>
      </c>
      <c r="E1026" s="24">
        <v>182.5</v>
      </c>
      <c r="F1026" s="24">
        <v>50.161989200000001</v>
      </c>
      <c r="G1026" s="24">
        <v>-66.461251399999995</v>
      </c>
      <c r="H1026" s="24">
        <v>50.162693379109307</v>
      </c>
      <c r="I1026" s="24">
        <v>-66.461187678768411</v>
      </c>
      <c r="J1026" s="24">
        <v>78.327384948730469</v>
      </c>
      <c r="K1026" s="24">
        <v>4.5531058311462402</v>
      </c>
      <c r="L1026" s="25">
        <v>0.72551316022872925</v>
      </c>
      <c r="M1026" s="21">
        <v>25569.012364594906</v>
      </c>
      <c r="N1026" s="23">
        <v>5.3459386825561523</v>
      </c>
      <c r="O1026" s="26">
        <v>30216.962890625</v>
      </c>
      <c r="P1026" s="26">
        <v>48377.52734375</v>
      </c>
      <c r="Q1026" s="27">
        <v>30.429817199707031</v>
      </c>
      <c r="R1026" s="28">
        <v>33.093994140625</v>
      </c>
      <c r="S1026" s="29">
        <v>1.0240172147750854</v>
      </c>
      <c r="T1026" s="30">
        <v>31.445394515991211</v>
      </c>
      <c r="U1026" s="23">
        <v>5.280609130859375</v>
      </c>
      <c r="V1026" s="31">
        <v>6.5318278968334198E-2</v>
      </c>
      <c r="W1026" s="32">
        <v>1.0292454957962036</v>
      </c>
      <c r="X1026" s="33">
        <v>8.3044214248657227</v>
      </c>
      <c r="Y1026" s="34">
        <v>-68.602561950683594</v>
      </c>
      <c r="Z1026" s="34">
        <v>206.46052551269531</v>
      </c>
      <c r="AA1026" s="23">
        <v>5.3459386825561523</v>
      </c>
      <c r="AB1026" s="35">
        <v>15.354000091552734</v>
      </c>
    </row>
    <row r="1027" spans="1:28" x14ac:dyDescent="0.2">
      <c r="A1027" s="21">
        <v>45950.784591550924</v>
      </c>
      <c r="B1027" s="22">
        <v>8.1610002517700195</v>
      </c>
      <c r="C1027" s="22">
        <v>8.7075233459472656</v>
      </c>
      <c r="D1027" s="23">
        <v>8.3690013885498047</v>
      </c>
      <c r="E1027" s="24">
        <v>183.5</v>
      </c>
      <c r="F1027" s="24">
        <v>50.161989200000001</v>
      </c>
      <c r="G1027" s="24">
        <v>-66.461251399999995</v>
      </c>
      <c r="H1027" s="24">
        <v>50.162687421688638</v>
      </c>
      <c r="I1027" s="24">
        <v>-66.461187422603786</v>
      </c>
      <c r="J1027" s="24">
        <v>77.66473388671875</v>
      </c>
      <c r="K1027" s="24">
        <v>4.5714106559753418</v>
      </c>
      <c r="L1027" s="25">
        <v>0.72551316022872925</v>
      </c>
      <c r="M1027" s="21">
        <v>25569.012376215276</v>
      </c>
      <c r="N1027" s="23">
        <v>5.3459386825561523</v>
      </c>
      <c r="O1027" s="26">
        <v>30216.962890625</v>
      </c>
      <c r="P1027" s="26">
        <v>48377.52734375</v>
      </c>
      <c r="Q1027" s="27">
        <v>30.429817199707031</v>
      </c>
      <c r="R1027" s="28">
        <v>33.093994140625</v>
      </c>
      <c r="S1027" s="29">
        <v>1.0240172147750854</v>
      </c>
      <c r="T1027" s="30">
        <v>31.445394515991211</v>
      </c>
      <c r="U1027" s="23">
        <v>5.280609130859375</v>
      </c>
      <c r="V1027" s="31">
        <v>6.5318278968334198E-2</v>
      </c>
      <c r="W1027" s="32">
        <v>1.0292454957962036</v>
      </c>
      <c r="X1027" s="33">
        <v>8.3044214248657227</v>
      </c>
      <c r="Y1027" s="34">
        <v>-68.602561950683594</v>
      </c>
      <c r="Z1027" s="34">
        <v>206.46052551269531</v>
      </c>
      <c r="AA1027" s="23">
        <v>5.3459386825561523</v>
      </c>
      <c r="AB1027" s="35">
        <v>15.354000091552734</v>
      </c>
    </row>
    <row r="1028" spans="1:28" x14ac:dyDescent="0.2">
      <c r="A1028" s="21">
        <v>45950.784603217595</v>
      </c>
      <c r="B1028" s="22">
        <v>8.1610002517700195</v>
      </c>
      <c r="C1028" s="22">
        <v>8.7158327102661133</v>
      </c>
      <c r="D1028" s="23">
        <v>8.3690013885498047</v>
      </c>
      <c r="E1028" s="24">
        <v>183</v>
      </c>
      <c r="F1028" s="24">
        <v>50.161989200000001</v>
      </c>
      <c r="G1028" s="24">
        <v>-66.461251399999995</v>
      </c>
      <c r="H1028" s="24">
        <v>50.16268145452532</v>
      </c>
      <c r="I1028" s="24">
        <v>-66.461187410872995</v>
      </c>
      <c r="J1028" s="24">
        <v>77.000991821289063</v>
      </c>
      <c r="K1028" s="24">
        <v>4.5722494125366211</v>
      </c>
      <c r="L1028" s="25">
        <v>0.72551316022872925</v>
      </c>
      <c r="M1028" s="21">
        <v>25569.012387881943</v>
      </c>
      <c r="N1028" s="23">
        <v>5.3459386825561523</v>
      </c>
      <c r="O1028" s="26">
        <v>30216.962890625</v>
      </c>
      <c r="P1028" s="26">
        <v>48377.52734375</v>
      </c>
      <c r="Q1028" s="27">
        <v>30.429817199707031</v>
      </c>
      <c r="R1028" s="28">
        <v>33.093994140625</v>
      </c>
      <c r="S1028" s="29">
        <v>1.0240172147750854</v>
      </c>
      <c r="T1028" s="30">
        <v>31.445394515991211</v>
      </c>
      <c r="U1028" s="23">
        <v>5.280609130859375</v>
      </c>
      <c r="V1028" s="31">
        <v>6.5318278968334198E-2</v>
      </c>
      <c r="W1028" s="32">
        <v>1.0292454957962036</v>
      </c>
      <c r="X1028" s="33">
        <v>8.3044214248657227</v>
      </c>
      <c r="Y1028" s="34">
        <v>-68.602561950683594</v>
      </c>
      <c r="Z1028" s="34">
        <v>206.46052551269531</v>
      </c>
      <c r="AA1028" s="23">
        <v>5.3459386825561523</v>
      </c>
      <c r="AB1028" s="35">
        <v>15.354000091552734</v>
      </c>
    </row>
    <row r="1029" spans="1:28" x14ac:dyDescent="0.2">
      <c r="A1029" s="21">
        <v>45950.784614826392</v>
      </c>
      <c r="B1029" s="22">
        <v>8.1680002212524414</v>
      </c>
      <c r="C1029" s="22">
        <v>8.6735506057739258</v>
      </c>
      <c r="D1029" s="23">
        <v>8.3846807479858398</v>
      </c>
      <c r="E1029" s="24">
        <v>181.19999694824219</v>
      </c>
      <c r="F1029" s="24">
        <v>50.161989200000001</v>
      </c>
      <c r="G1029" s="24">
        <v>-66.461251399999995</v>
      </c>
      <c r="H1029" s="24">
        <v>50.162675422339198</v>
      </c>
      <c r="I1029" s="24">
        <v>-66.461187373029773</v>
      </c>
      <c r="J1029" s="24">
        <v>76.33001708984375</v>
      </c>
      <c r="K1029" s="24">
        <v>4.5749540328979492</v>
      </c>
      <c r="L1029" s="25">
        <v>0.72416627407073975</v>
      </c>
      <c r="M1029" s="21">
        <v>25569.012399490741</v>
      </c>
      <c r="N1029" s="23">
        <v>5.3459386825561523</v>
      </c>
      <c r="O1029" s="26">
        <v>30216.962890625</v>
      </c>
      <c r="P1029" s="26">
        <v>48377.52734375</v>
      </c>
      <c r="Q1029" s="27">
        <v>30.429817199707031</v>
      </c>
      <c r="R1029" s="28">
        <v>33.093994140625</v>
      </c>
      <c r="S1029" s="29">
        <v>1.0240172147750854</v>
      </c>
      <c r="T1029" s="30">
        <v>31.445394515991211</v>
      </c>
      <c r="U1029" s="23">
        <v>5.280609130859375</v>
      </c>
      <c r="V1029" s="31">
        <v>6.5318278968334198E-2</v>
      </c>
      <c r="W1029" s="32">
        <v>1.0292454957962036</v>
      </c>
      <c r="X1029" s="33">
        <v>8.3044214248657227</v>
      </c>
      <c r="Y1029" s="34">
        <v>-68.602561950683594</v>
      </c>
      <c r="Z1029" s="34">
        <v>206.46052551269531</v>
      </c>
      <c r="AA1029" s="23">
        <v>5.3459386825561523</v>
      </c>
      <c r="AB1029" s="35">
        <v>15.354000091552734</v>
      </c>
    </row>
    <row r="1030" spans="1:28" x14ac:dyDescent="0.2">
      <c r="A1030" s="21">
        <v>45950.784626469911</v>
      </c>
      <c r="B1030" s="22">
        <v>8.1780004501342773</v>
      </c>
      <c r="C1030" s="22">
        <v>8.6865139007568359</v>
      </c>
      <c r="D1030" s="23">
        <v>8.3846807479858398</v>
      </c>
      <c r="E1030" s="24">
        <v>182.19999694824219</v>
      </c>
      <c r="F1030" s="24">
        <v>50.161989200000001</v>
      </c>
      <c r="G1030" s="24">
        <v>-66.461251399999995</v>
      </c>
      <c r="H1030" s="24">
        <v>50.162669456216072</v>
      </c>
      <c r="I1030" s="24">
        <v>-66.461186834004494</v>
      </c>
      <c r="J1030" s="24">
        <v>75.666389465332031</v>
      </c>
      <c r="K1030" s="24">
        <v>4.6134696006774902</v>
      </c>
      <c r="L1030" s="25">
        <v>0.72416627407073975</v>
      </c>
      <c r="M1030" s="21">
        <v>25569.012411134259</v>
      </c>
      <c r="N1030" s="23">
        <v>5.3459386825561523</v>
      </c>
      <c r="O1030" s="26">
        <v>30216.962890625</v>
      </c>
      <c r="P1030" s="26">
        <v>48377.52734375</v>
      </c>
      <c r="Q1030" s="27">
        <v>30.429817199707031</v>
      </c>
      <c r="R1030" s="28">
        <v>33.093994140625</v>
      </c>
      <c r="S1030" s="29">
        <v>1.0240172147750854</v>
      </c>
      <c r="T1030" s="30">
        <v>31.445394515991211</v>
      </c>
      <c r="U1030" s="23">
        <v>5.280609130859375</v>
      </c>
      <c r="V1030" s="31">
        <v>6.5318278968334198E-2</v>
      </c>
      <c r="W1030" s="32">
        <v>1.0292454957962036</v>
      </c>
      <c r="X1030" s="33">
        <v>8.3044214248657227</v>
      </c>
      <c r="Y1030" s="34">
        <v>-68.602561950683594</v>
      </c>
      <c r="Z1030" s="34">
        <v>206.46052551269531</v>
      </c>
      <c r="AA1030" s="23">
        <v>5.3459386825561523</v>
      </c>
      <c r="AB1030" s="35">
        <v>15.354000091552734</v>
      </c>
    </row>
    <row r="1031" spans="1:28" x14ac:dyDescent="0.2">
      <c r="A1031" s="21">
        <v>45950.784638078701</v>
      </c>
      <c r="B1031" s="22">
        <v>8.1649999618530273</v>
      </c>
      <c r="C1031" s="22">
        <v>8.695561408996582</v>
      </c>
      <c r="D1031" s="23">
        <v>8.3846807479858398</v>
      </c>
      <c r="E1031" s="24">
        <v>182.60000610351563</v>
      </c>
      <c r="F1031" s="24">
        <v>50.161989200000001</v>
      </c>
      <c r="G1031" s="24">
        <v>-66.461251399999995</v>
      </c>
      <c r="H1031" s="24">
        <v>50.162663507046794</v>
      </c>
      <c r="I1031" s="24">
        <v>-66.46118660080576</v>
      </c>
      <c r="J1031" s="24">
        <v>75.004653930664063</v>
      </c>
      <c r="K1031" s="24">
        <v>4.6301331520080566</v>
      </c>
      <c r="L1031" s="25">
        <v>0.72416627407073975</v>
      </c>
      <c r="M1031" s="21">
        <v>25569.012422743057</v>
      </c>
      <c r="N1031" s="23">
        <v>5.3459386825561523</v>
      </c>
      <c r="O1031" s="26">
        <v>30216.962890625</v>
      </c>
      <c r="P1031" s="26">
        <v>48377.52734375</v>
      </c>
      <c r="Q1031" s="27">
        <v>30.429817199707031</v>
      </c>
      <c r="R1031" s="28">
        <v>33.093994140625</v>
      </c>
      <c r="S1031" s="29">
        <v>1.0240172147750854</v>
      </c>
      <c r="T1031" s="30">
        <v>31.445394515991211</v>
      </c>
      <c r="U1031" s="23">
        <v>5.280609130859375</v>
      </c>
      <c r="V1031" s="31">
        <v>6.5318278968334198E-2</v>
      </c>
      <c r="W1031" s="32">
        <v>1.0292454957962036</v>
      </c>
      <c r="X1031" s="33">
        <v>8.3044214248657227</v>
      </c>
      <c r="Y1031" s="34">
        <v>-68.602561950683594</v>
      </c>
      <c r="Z1031" s="34">
        <v>206.46052551269531</v>
      </c>
      <c r="AA1031" s="23">
        <v>5.3459386825561523</v>
      </c>
      <c r="AB1031" s="35">
        <v>15.354000091552734</v>
      </c>
    </row>
    <row r="1032" spans="1:28" x14ac:dyDescent="0.2">
      <c r="A1032" s="21">
        <v>45950.784649710651</v>
      </c>
      <c r="B1032" s="22">
        <v>8.1560001373291016</v>
      </c>
      <c r="C1032" s="22">
        <v>8.6652984619140625</v>
      </c>
      <c r="D1032" s="23">
        <v>8.3846807479858398</v>
      </c>
      <c r="E1032" s="24">
        <v>183</v>
      </c>
      <c r="F1032" s="24">
        <v>50.161989200000001</v>
      </c>
      <c r="G1032" s="24">
        <v>-66.461251399999995</v>
      </c>
      <c r="H1032" s="24">
        <v>50.162657674973246</v>
      </c>
      <c r="I1032" s="24">
        <v>-66.461186534322749</v>
      </c>
      <c r="J1032" s="24">
        <v>74.355934143066406</v>
      </c>
      <c r="K1032" s="24">
        <v>4.6348843574523926</v>
      </c>
      <c r="L1032" s="25">
        <v>0.72416627407073975</v>
      </c>
      <c r="M1032" s="21">
        <v>25569.012434374999</v>
      </c>
      <c r="N1032" s="23">
        <v>5.3508753776550293</v>
      </c>
      <c r="O1032" s="26">
        <v>30221.55859375</v>
      </c>
      <c r="P1032" s="26">
        <v>48377.58203125</v>
      </c>
      <c r="Q1032" s="27">
        <v>30.430727005004883</v>
      </c>
      <c r="R1032" s="28">
        <v>33.088962554931641</v>
      </c>
      <c r="S1032" s="29">
        <v>1.024017333984375</v>
      </c>
      <c r="T1032" s="30">
        <v>31.445428848266602</v>
      </c>
      <c r="U1032" s="23">
        <v>5.278472900390625</v>
      </c>
      <c r="V1032" s="31">
        <v>0.1015273854136467</v>
      </c>
      <c r="W1032" s="32">
        <v>0.8352547287940979</v>
      </c>
      <c r="X1032" s="33">
        <v>8.3037099838256836</v>
      </c>
      <c r="Y1032" s="34">
        <v>-68.564414978027344</v>
      </c>
      <c r="Z1032" s="34">
        <v>206.35084533691406</v>
      </c>
      <c r="AA1032" s="23">
        <v>5.3508753776550293</v>
      </c>
      <c r="AB1032" s="35">
        <v>15.371999740600586</v>
      </c>
    </row>
    <row r="1033" spans="1:28" x14ac:dyDescent="0.2">
      <c r="A1033" s="21">
        <v>45950.784661377314</v>
      </c>
      <c r="B1033" s="22">
        <v>8.1630001068115234</v>
      </c>
      <c r="C1033" s="22">
        <v>8.7137794494628906</v>
      </c>
      <c r="D1033" s="23">
        <v>8.3846807479858398</v>
      </c>
      <c r="E1033" s="24">
        <v>183.19999694824219</v>
      </c>
      <c r="F1033" s="24">
        <v>50.161989200000001</v>
      </c>
      <c r="G1033" s="24">
        <v>-66.461251399999995</v>
      </c>
      <c r="H1033" s="24">
        <v>50.162651821227442</v>
      </c>
      <c r="I1033" s="24">
        <v>-66.46118633088993</v>
      </c>
      <c r="J1033" s="24">
        <v>73.704811096191406</v>
      </c>
      <c r="K1033" s="24">
        <v>4.6494207382202148</v>
      </c>
      <c r="L1033" s="25">
        <v>0.72416627407073975</v>
      </c>
      <c r="M1033" s="21">
        <v>25569.012446041666</v>
      </c>
      <c r="N1033" s="23">
        <v>5.3508753776550293</v>
      </c>
      <c r="O1033" s="26">
        <v>30221.55859375</v>
      </c>
      <c r="P1033" s="26">
        <v>48377.58203125</v>
      </c>
      <c r="Q1033" s="27">
        <v>30.430727005004883</v>
      </c>
      <c r="R1033" s="28">
        <v>33.088962554931641</v>
      </c>
      <c r="S1033" s="29">
        <v>1.024017333984375</v>
      </c>
      <c r="T1033" s="30">
        <v>31.445428848266602</v>
      </c>
      <c r="U1033" s="23">
        <v>5.278472900390625</v>
      </c>
      <c r="V1033" s="31">
        <v>0.1015273854136467</v>
      </c>
      <c r="W1033" s="32">
        <v>0.8352547287940979</v>
      </c>
      <c r="X1033" s="33">
        <v>8.3037099838256836</v>
      </c>
      <c r="Y1033" s="34">
        <v>-68.564414978027344</v>
      </c>
      <c r="Z1033" s="34">
        <v>206.35084533691406</v>
      </c>
      <c r="AA1033" s="23">
        <v>5.3508753776550293</v>
      </c>
      <c r="AB1033" s="35">
        <v>15.371999740600586</v>
      </c>
    </row>
    <row r="1034" spans="1:28" x14ac:dyDescent="0.2">
      <c r="A1034" s="21">
        <v>45950.784673032409</v>
      </c>
      <c r="B1034" s="22">
        <v>8.1669998168945313</v>
      </c>
      <c r="C1034" s="22">
        <v>8.7109947204589844</v>
      </c>
      <c r="D1034" s="23">
        <v>8.3467798233032227</v>
      </c>
      <c r="E1034" s="24">
        <v>182.80000305175781</v>
      </c>
      <c r="F1034" s="24">
        <v>50.161989200000001</v>
      </c>
      <c r="G1034" s="24">
        <v>-66.461251399999995</v>
      </c>
      <c r="H1034" s="24">
        <v>50.162645829511959</v>
      </c>
      <c r="I1034" s="24">
        <v>-66.461186060403662</v>
      </c>
      <c r="J1034" s="24">
        <v>73.038337707519531</v>
      </c>
      <c r="K1034" s="24">
        <v>4.6687483787536621</v>
      </c>
      <c r="L1034" s="25">
        <v>0.72349280118942261</v>
      </c>
      <c r="M1034" s="21">
        <v>25569.012457708333</v>
      </c>
      <c r="N1034" s="23">
        <v>5.3508753776550293</v>
      </c>
      <c r="O1034" s="26">
        <v>30221.55859375</v>
      </c>
      <c r="P1034" s="26">
        <v>48377.58203125</v>
      </c>
      <c r="Q1034" s="27">
        <v>30.430727005004883</v>
      </c>
      <c r="R1034" s="28">
        <v>33.088962554931641</v>
      </c>
      <c r="S1034" s="29">
        <v>1.024017333984375</v>
      </c>
      <c r="T1034" s="30">
        <v>31.445428848266602</v>
      </c>
      <c r="U1034" s="23">
        <v>5.278472900390625</v>
      </c>
      <c r="V1034" s="31">
        <v>0.1015273854136467</v>
      </c>
      <c r="W1034" s="32">
        <v>0.8352547287940979</v>
      </c>
      <c r="X1034" s="33">
        <v>8.3037099838256836</v>
      </c>
      <c r="Y1034" s="34">
        <v>-68.564414978027344</v>
      </c>
      <c r="Z1034" s="34">
        <v>206.35084533691406</v>
      </c>
      <c r="AA1034" s="23">
        <v>5.3508753776550293</v>
      </c>
      <c r="AB1034" s="35">
        <v>15.371999740600586</v>
      </c>
    </row>
    <row r="1035" spans="1:28" x14ac:dyDescent="0.2">
      <c r="A1035" s="21">
        <v>45950.784684722224</v>
      </c>
      <c r="B1035" s="22">
        <v>8.1770000457763672</v>
      </c>
      <c r="C1035" s="22">
        <v>8.7282047271728516</v>
      </c>
      <c r="D1035" s="23">
        <v>8.3467798233032227</v>
      </c>
      <c r="E1035" s="24">
        <v>182.80000305175781</v>
      </c>
      <c r="F1035" s="24">
        <v>50.161989200000001</v>
      </c>
      <c r="G1035" s="24">
        <v>-66.461251399999995</v>
      </c>
      <c r="H1035" s="24">
        <v>50.162639772714897</v>
      </c>
      <c r="I1035" s="24">
        <v>-66.461186031476075</v>
      </c>
      <c r="J1035" s="24">
        <v>72.364631652832031</v>
      </c>
      <c r="K1035" s="24">
        <v>4.6708159446716309</v>
      </c>
      <c r="L1035" s="25">
        <v>0.72349280118942261</v>
      </c>
      <c r="M1035" s="21">
        <v>25569.012469386573</v>
      </c>
      <c r="N1035" s="23">
        <v>5.3508753776550293</v>
      </c>
      <c r="O1035" s="26">
        <v>30221.55859375</v>
      </c>
      <c r="P1035" s="26">
        <v>48377.58203125</v>
      </c>
      <c r="Q1035" s="27">
        <v>30.430727005004883</v>
      </c>
      <c r="R1035" s="28">
        <v>33.088962554931641</v>
      </c>
      <c r="S1035" s="29">
        <v>1.024017333984375</v>
      </c>
      <c r="T1035" s="30">
        <v>31.445428848266602</v>
      </c>
      <c r="U1035" s="23">
        <v>5.278472900390625</v>
      </c>
      <c r="V1035" s="31">
        <v>0.1015273854136467</v>
      </c>
      <c r="W1035" s="32">
        <v>0.8352547287940979</v>
      </c>
      <c r="X1035" s="33">
        <v>8.3037099838256836</v>
      </c>
      <c r="Y1035" s="34">
        <v>-68.564414978027344</v>
      </c>
      <c r="Z1035" s="34">
        <v>206.35084533691406</v>
      </c>
      <c r="AA1035" s="23">
        <v>5.3508753776550293</v>
      </c>
      <c r="AB1035" s="35">
        <v>15.371999740600586</v>
      </c>
    </row>
    <row r="1036" spans="1:28" x14ac:dyDescent="0.2">
      <c r="A1036" s="21">
        <v>45950.784696377312</v>
      </c>
      <c r="B1036" s="22">
        <v>8.1719999313354492</v>
      </c>
      <c r="C1036" s="22">
        <v>8.7458133697509766</v>
      </c>
      <c r="D1036" s="23">
        <v>8.3467798233032227</v>
      </c>
      <c r="E1036" s="24">
        <v>181.89999389648438</v>
      </c>
      <c r="F1036" s="24">
        <v>50.161989200000001</v>
      </c>
      <c r="G1036" s="24">
        <v>-66.461251399999995</v>
      </c>
      <c r="H1036" s="24">
        <v>50.162633748816852</v>
      </c>
      <c r="I1036" s="24">
        <v>-66.461185973830752</v>
      </c>
      <c r="J1036" s="24">
        <v>71.694580078125</v>
      </c>
      <c r="K1036" s="24">
        <v>4.6749358177185059</v>
      </c>
      <c r="L1036" s="25">
        <v>0.72349280118942261</v>
      </c>
      <c r="M1036" s="21">
        <v>25569.012481041667</v>
      </c>
      <c r="N1036" s="23">
        <v>5.3508753776550293</v>
      </c>
      <c r="O1036" s="26">
        <v>30221.55859375</v>
      </c>
      <c r="P1036" s="26">
        <v>48377.58203125</v>
      </c>
      <c r="Q1036" s="27">
        <v>30.430727005004883</v>
      </c>
      <c r="R1036" s="28">
        <v>33.088962554931641</v>
      </c>
      <c r="S1036" s="29">
        <v>1.024017333984375</v>
      </c>
      <c r="T1036" s="30">
        <v>31.445428848266602</v>
      </c>
      <c r="U1036" s="23">
        <v>5.278472900390625</v>
      </c>
      <c r="V1036" s="31">
        <v>0.1015273854136467</v>
      </c>
      <c r="W1036" s="32">
        <v>0.8352547287940979</v>
      </c>
      <c r="X1036" s="33">
        <v>8.3037099838256836</v>
      </c>
      <c r="Y1036" s="34">
        <v>-68.564414978027344</v>
      </c>
      <c r="Z1036" s="34">
        <v>206.35084533691406</v>
      </c>
      <c r="AA1036" s="23">
        <v>5.3508753776550293</v>
      </c>
      <c r="AB1036" s="35">
        <v>15.371999740600586</v>
      </c>
    </row>
    <row r="1037" spans="1:28" x14ac:dyDescent="0.2">
      <c r="A1037" s="21">
        <v>45950.784708009262</v>
      </c>
      <c r="B1037" s="22">
        <v>8.1689996719360352</v>
      </c>
      <c r="C1037" s="22">
        <v>8.7727317810058594</v>
      </c>
      <c r="D1037" s="23">
        <v>8.3467798233032227</v>
      </c>
      <c r="E1037" s="24">
        <v>182</v>
      </c>
      <c r="F1037" s="24">
        <v>50.161989200000001</v>
      </c>
      <c r="G1037" s="24">
        <v>-66.461251399999995</v>
      </c>
      <c r="H1037" s="24">
        <v>50.162627710802347</v>
      </c>
      <c r="I1037" s="24">
        <v>-66.461185889704097</v>
      </c>
      <c r="J1037" s="24">
        <v>71.022956848144531</v>
      </c>
      <c r="K1037" s="24">
        <v>4.6809473037719727</v>
      </c>
      <c r="L1037" s="25">
        <v>0.72349280118942261</v>
      </c>
      <c r="M1037" s="21">
        <v>25569.01249267361</v>
      </c>
      <c r="N1037" s="23">
        <v>5.3508753776550293</v>
      </c>
      <c r="O1037" s="26">
        <v>30221.55859375</v>
      </c>
      <c r="P1037" s="26">
        <v>48377.58203125</v>
      </c>
      <c r="Q1037" s="27">
        <v>30.430727005004883</v>
      </c>
      <c r="R1037" s="28">
        <v>33.088962554931641</v>
      </c>
      <c r="S1037" s="29">
        <v>1.024017333984375</v>
      </c>
      <c r="T1037" s="30">
        <v>31.445428848266602</v>
      </c>
      <c r="U1037" s="23">
        <v>5.278472900390625</v>
      </c>
      <c r="V1037" s="31">
        <v>0.1015273854136467</v>
      </c>
      <c r="W1037" s="32">
        <v>0.8352547287940979</v>
      </c>
      <c r="X1037" s="33">
        <v>8.3037099838256836</v>
      </c>
      <c r="Y1037" s="34">
        <v>-68.564414978027344</v>
      </c>
      <c r="Z1037" s="34">
        <v>206.35084533691406</v>
      </c>
      <c r="AA1037" s="23">
        <v>5.3508753776550293</v>
      </c>
      <c r="AB1037" s="35">
        <v>15.371999740600586</v>
      </c>
    </row>
    <row r="1038" spans="1:28" x14ac:dyDescent="0.2">
      <c r="A1038" s="21">
        <v>45950.784719664349</v>
      </c>
      <c r="B1038" s="22">
        <v>8.1549997329711914</v>
      </c>
      <c r="C1038" s="22">
        <v>8.7293224334716797</v>
      </c>
      <c r="D1038" s="23">
        <v>8.3467798233032227</v>
      </c>
      <c r="E1038" s="24">
        <v>183.19999694824219</v>
      </c>
      <c r="F1038" s="24">
        <v>50.161989200000001</v>
      </c>
      <c r="G1038" s="24">
        <v>-66.461251399999995</v>
      </c>
      <c r="H1038" s="24">
        <v>50.162621812397028</v>
      </c>
      <c r="I1038" s="24">
        <v>-66.461185623330607</v>
      </c>
      <c r="J1038" s="24">
        <v>70.366867065429688</v>
      </c>
      <c r="K1038" s="24">
        <v>4.6999812126159668</v>
      </c>
      <c r="L1038" s="25">
        <v>0.72349280118942261</v>
      </c>
      <c r="M1038" s="21">
        <v>25569.012504328704</v>
      </c>
      <c r="N1038" s="23">
        <v>5.3508753776550293</v>
      </c>
      <c r="O1038" s="26">
        <v>30221.55859375</v>
      </c>
      <c r="P1038" s="26">
        <v>48377.58203125</v>
      </c>
      <c r="Q1038" s="27">
        <v>30.430727005004883</v>
      </c>
      <c r="R1038" s="28">
        <v>33.088962554931641</v>
      </c>
      <c r="S1038" s="29">
        <v>1.024017333984375</v>
      </c>
      <c r="T1038" s="30">
        <v>31.445428848266602</v>
      </c>
      <c r="U1038" s="23">
        <v>5.278472900390625</v>
      </c>
      <c r="V1038" s="31">
        <v>0.1015273854136467</v>
      </c>
      <c r="W1038" s="32">
        <v>0.8352547287940979</v>
      </c>
      <c r="X1038" s="33">
        <v>8.3037099838256836</v>
      </c>
      <c r="Y1038" s="34">
        <v>-68.564414978027344</v>
      </c>
      <c r="Z1038" s="34">
        <v>206.35084533691406</v>
      </c>
      <c r="AA1038" s="23">
        <v>5.3508753776550293</v>
      </c>
      <c r="AB1038" s="35">
        <v>15.371999740600586</v>
      </c>
    </row>
    <row r="1039" spans="1:28" x14ac:dyDescent="0.2">
      <c r="A1039" s="21">
        <v>45950.784731296299</v>
      </c>
      <c r="B1039" s="22">
        <v>8.1549997329711914</v>
      </c>
      <c r="C1039" s="22">
        <v>8.7378683090209961</v>
      </c>
      <c r="D1039" s="23">
        <v>8.3570175170898438</v>
      </c>
      <c r="E1039" s="24">
        <v>183.10000610351563</v>
      </c>
      <c r="F1039" s="24">
        <v>50.161989200000001</v>
      </c>
      <c r="G1039" s="24">
        <v>-66.461251399999995</v>
      </c>
      <c r="H1039" s="24">
        <v>50.162615999966455</v>
      </c>
      <c r="I1039" s="24">
        <v>-66.461185429973</v>
      </c>
      <c r="J1039" s="24">
        <v>69.7203369140625</v>
      </c>
      <c r="K1039" s="24">
        <v>4.7137980461120605</v>
      </c>
      <c r="L1039" s="25">
        <v>0.72281938791275024</v>
      </c>
      <c r="M1039" s="21">
        <v>25569.012515960647</v>
      </c>
      <c r="N1039" s="23">
        <v>5.3508753776550293</v>
      </c>
      <c r="O1039" s="26">
        <v>30221.55859375</v>
      </c>
      <c r="P1039" s="26">
        <v>48377.58203125</v>
      </c>
      <c r="Q1039" s="27">
        <v>30.430727005004883</v>
      </c>
      <c r="R1039" s="28">
        <v>33.088962554931641</v>
      </c>
      <c r="S1039" s="29">
        <v>1.024017333984375</v>
      </c>
      <c r="T1039" s="30">
        <v>31.445428848266602</v>
      </c>
      <c r="U1039" s="23">
        <v>5.278472900390625</v>
      </c>
      <c r="V1039" s="31">
        <v>0.1015273854136467</v>
      </c>
      <c r="W1039" s="32">
        <v>0.8352547287940979</v>
      </c>
      <c r="X1039" s="33">
        <v>8.3037099838256836</v>
      </c>
      <c r="Y1039" s="34">
        <v>-68.564414978027344</v>
      </c>
      <c r="Z1039" s="34">
        <v>206.35084533691406</v>
      </c>
      <c r="AA1039" s="23">
        <v>5.3508753776550293</v>
      </c>
      <c r="AB1039" s="35">
        <v>15.371999740600586</v>
      </c>
    </row>
    <row r="1040" spans="1:28" x14ac:dyDescent="0.2">
      <c r="A1040" s="21">
        <v>45950.784742962962</v>
      </c>
      <c r="B1040" s="22">
        <v>8.1529998779296875</v>
      </c>
      <c r="C1040" s="22">
        <v>8.7792339324951172</v>
      </c>
      <c r="D1040" s="23">
        <v>8.3570175170898438</v>
      </c>
      <c r="E1040" s="24">
        <v>183.39999389648438</v>
      </c>
      <c r="F1040" s="24">
        <v>50.161989200000001</v>
      </c>
      <c r="G1040" s="24">
        <v>-66.461251399999995</v>
      </c>
      <c r="H1040" s="24">
        <v>50.16260951584394</v>
      </c>
      <c r="I1040" s="24">
        <v>-66.461185161758166</v>
      </c>
      <c r="J1040" s="24">
        <v>68.999092102050781</v>
      </c>
      <c r="K1040" s="24">
        <v>4.7329635620117188</v>
      </c>
      <c r="L1040" s="25">
        <v>0.72281938791275024</v>
      </c>
      <c r="M1040" s="21">
        <v>25569.012527627314</v>
      </c>
      <c r="N1040" s="23">
        <v>5.3508753776550293</v>
      </c>
      <c r="O1040" s="26">
        <v>30221.55859375</v>
      </c>
      <c r="P1040" s="26">
        <v>48377.58203125</v>
      </c>
      <c r="Q1040" s="27">
        <v>30.430727005004883</v>
      </c>
      <c r="R1040" s="28">
        <v>33.088962554931641</v>
      </c>
      <c r="S1040" s="29">
        <v>1.024017333984375</v>
      </c>
      <c r="T1040" s="30">
        <v>31.445428848266602</v>
      </c>
      <c r="U1040" s="23">
        <v>5.278472900390625</v>
      </c>
      <c r="V1040" s="31">
        <v>0.1015273854136467</v>
      </c>
      <c r="W1040" s="32">
        <v>0.8352547287940979</v>
      </c>
      <c r="X1040" s="33">
        <v>8.3037099838256836</v>
      </c>
      <c r="Y1040" s="34">
        <v>-68.564414978027344</v>
      </c>
      <c r="Z1040" s="34">
        <v>206.35084533691406</v>
      </c>
      <c r="AA1040" s="23">
        <v>5.3508753776550293</v>
      </c>
      <c r="AB1040" s="35">
        <v>15.371999740600586</v>
      </c>
    </row>
    <row r="1041" spans="1:28" x14ac:dyDescent="0.2">
      <c r="A1041" s="21">
        <v>45950.784754641201</v>
      </c>
      <c r="B1041" s="22">
        <v>8.1569995880126953</v>
      </c>
      <c r="C1041" s="22">
        <v>8.810943603515625</v>
      </c>
      <c r="D1041" s="23">
        <v>8.3570175170898438</v>
      </c>
      <c r="E1041" s="24">
        <v>182.89999389648438</v>
      </c>
      <c r="F1041" s="24">
        <v>50.161989200000001</v>
      </c>
      <c r="G1041" s="24">
        <v>-66.461251399999995</v>
      </c>
      <c r="H1041" s="24">
        <v>50.162603673592393</v>
      </c>
      <c r="I1041" s="24">
        <v>-66.461184815234489</v>
      </c>
      <c r="J1041" s="24">
        <v>68.3492431640625</v>
      </c>
      <c r="K1041" s="24">
        <v>4.7577242851257324</v>
      </c>
      <c r="L1041" s="25">
        <v>0.72281938791275024</v>
      </c>
      <c r="M1041" s="21">
        <v>25569.012539305557</v>
      </c>
      <c r="N1041" s="23">
        <v>5.3665285110473633</v>
      </c>
      <c r="O1041" s="26">
        <v>30221.638671875</v>
      </c>
      <c r="P1041" s="26">
        <v>48354.56640625</v>
      </c>
      <c r="Q1041" s="27">
        <v>30.41749382019043</v>
      </c>
      <c r="R1041" s="28">
        <v>33.088874816894531</v>
      </c>
      <c r="S1041" s="29">
        <v>1.0240052938461304</v>
      </c>
      <c r="T1041" s="30">
        <v>31.43046760559082</v>
      </c>
      <c r="U1041" s="23">
        <v>5.277099609375</v>
      </c>
      <c r="V1041" s="31">
        <v>0.11538594961166382</v>
      </c>
      <c r="W1041" s="32">
        <v>0.98144882917404175</v>
      </c>
      <c r="X1041" s="33">
        <v>8.3013982772827148</v>
      </c>
      <c r="Y1041" s="34">
        <v>-68.440437316894531</v>
      </c>
      <c r="Z1041" s="34">
        <v>206.35084533691406</v>
      </c>
      <c r="AA1041" s="23">
        <v>5.3665285110473633</v>
      </c>
      <c r="AB1041" s="35">
        <v>15.345000267028809</v>
      </c>
    </row>
    <row r="1042" spans="1:28" x14ac:dyDescent="0.2">
      <c r="A1042" s="21">
        <v>45950.784766273151</v>
      </c>
      <c r="B1042" s="22">
        <v>8.1599998474121094</v>
      </c>
      <c r="C1042" s="22">
        <v>8.804387092590332</v>
      </c>
      <c r="D1042" s="23">
        <v>8.3570175170898438</v>
      </c>
      <c r="E1042" s="24">
        <v>181.60000610351563</v>
      </c>
      <c r="F1042" s="24">
        <v>50.161989200000001</v>
      </c>
      <c r="G1042" s="24">
        <v>-66.461251399999995</v>
      </c>
      <c r="H1042" s="24">
        <v>50.16259773259462</v>
      </c>
      <c r="I1042" s="24">
        <v>-66.461184467914023</v>
      </c>
      <c r="J1042" s="24">
        <v>67.68841552734375</v>
      </c>
      <c r="K1042" s="24">
        <v>4.7825422286987305</v>
      </c>
      <c r="L1042" s="25">
        <v>0.72281938791275024</v>
      </c>
      <c r="M1042" s="21">
        <v>25569.012550949075</v>
      </c>
      <c r="N1042" s="23">
        <v>5.3665285110473633</v>
      </c>
      <c r="O1042" s="26">
        <v>30221.638671875</v>
      </c>
      <c r="P1042" s="26">
        <v>48354.56640625</v>
      </c>
      <c r="Q1042" s="27">
        <v>30.41749382019043</v>
      </c>
      <c r="R1042" s="28">
        <v>33.088874816894531</v>
      </c>
      <c r="S1042" s="29">
        <v>1.0240052938461304</v>
      </c>
      <c r="T1042" s="30">
        <v>31.43046760559082</v>
      </c>
      <c r="U1042" s="23">
        <v>5.277099609375</v>
      </c>
      <c r="V1042" s="31">
        <v>0.11538594961166382</v>
      </c>
      <c r="W1042" s="32">
        <v>0.98144882917404175</v>
      </c>
      <c r="X1042" s="33">
        <v>8.3013982772827148</v>
      </c>
      <c r="Y1042" s="34">
        <v>-68.440437316894531</v>
      </c>
      <c r="Z1042" s="34">
        <v>206.35084533691406</v>
      </c>
      <c r="AA1042" s="23">
        <v>5.3665285110473633</v>
      </c>
      <c r="AB1042" s="35">
        <v>15.345000267028809</v>
      </c>
    </row>
    <row r="1043" spans="1:28" x14ac:dyDescent="0.2">
      <c r="A1043" s="21">
        <v>45950.784777905094</v>
      </c>
      <c r="B1043" s="22">
        <v>8.1619997024536133</v>
      </c>
      <c r="C1043" s="22">
        <v>8.8004264831542969</v>
      </c>
      <c r="D1043" s="23">
        <v>8.3570175170898438</v>
      </c>
      <c r="E1043" s="24">
        <v>182.10000610351563</v>
      </c>
      <c r="F1043" s="24">
        <v>50.161989200000001</v>
      </c>
      <c r="G1043" s="24">
        <v>-66.461251399999995</v>
      </c>
      <c r="H1043" s="24">
        <v>50.162591871697323</v>
      </c>
      <c r="I1043" s="24">
        <v>-66.461184230018475</v>
      </c>
      <c r="J1043" s="24">
        <v>67.036491394042969</v>
      </c>
      <c r="K1043" s="24">
        <v>4.7995414733886719</v>
      </c>
      <c r="L1043" s="25">
        <v>0.72281938791275024</v>
      </c>
      <c r="M1043" s="21">
        <v>25569.012562569445</v>
      </c>
      <c r="N1043" s="23">
        <v>5.3665285110473633</v>
      </c>
      <c r="O1043" s="26">
        <v>30221.638671875</v>
      </c>
      <c r="P1043" s="26">
        <v>48354.56640625</v>
      </c>
      <c r="Q1043" s="27">
        <v>30.41749382019043</v>
      </c>
      <c r="R1043" s="28">
        <v>33.088874816894531</v>
      </c>
      <c r="S1043" s="29">
        <v>1.0240052938461304</v>
      </c>
      <c r="T1043" s="30">
        <v>31.43046760559082</v>
      </c>
      <c r="U1043" s="23">
        <v>5.277099609375</v>
      </c>
      <c r="V1043" s="31">
        <v>0.11538594961166382</v>
      </c>
      <c r="W1043" s="32">
        <v>0.98144882917404175</v>
      </c>
      <c r="X1043" s="33">
        <v>8.3013982772827148</v>
      </c>
      <c r="Y1043" s="34">
        <v>-68.440437316894531</v>
      </c>
      <c r="Z1043" s="34">
        <v>206.35084533691406</v>
      </c>
      <c r="AA1043" s="23">
        <v>5.3665285110473633</v>
      </c>
      <c r="AB1043" s="35">
        <v>15.345000267028809</v>
      </c>
    </row>
    <row r="1044" spans="1:28" x14ac:dyDescent="0.2">
      <c r="A1044" s="21">
        <v>45950.784789548612</v>
      </c>
      <c r="B1044" s="22">
        <v>8.1540002822875977</v>
      </c>
      <c r="C1044" s="22">
        <v>8.842742919921875</v>
      </c>
      <c r="D1044" s="23">
        <v>8.3830718994140625</v>
      </c>
      <c r="E1044" s="24">
        <v>182</v>
      </c>
      <c r="F1044" s="24">
        <v>50.161989200000001</v>
      </c>
      <c r="G1044" s="24">
        <v>-66.461251399999995</v>
      </c>
      <c r="H1044" s="24">
        <v>50.162586044962438</v>
      </c>
      <c r="I1044" s="24">
        <v>-66.46118383700194</v>
      </c>
      <c r="J1044" s="24">
        <v>66.388374328613281</v>
      </c>
      <c r="K1044" s="24">
        <v>4.8276243209838867</v>
      </c>
      <c r="L1044" s="25">
        <v>0.72147244215011597</v>
      </c>
      <c r="M1044" s="21">
        <v>25569.012574224536</v>
      </c>
      <c r="N1044" s="23">
        <v>5.3665285110473633</v>
      </c>
      <c r="O1044" s="26">
        <v>30221.638671875</v>
      </c>
      <c r="P1044" s="26">
        <v>48354.56640625</v>
      </c>
      <c r="Q1044" s="27">
        <v>30.41749382019043</v>
      </c>
      <c r="R1044" s="28">
        <v>33.088874816894531</v>
      </c>
      <c r="S1044" s="29">
        <v>1.0240052938461304</v>
      </c>
      <c r="T1044" s="30">
        <v>31.43046760559082</v>
      </c>
      <c r="U1044" s="23">
        <v>5.277099609375</v>
      </c>
      <c r="V1044" s="31">
        <v>0.11538594961166382</v>
      </c>
      <c r="W1044" s="32">
        <v>0.98144882917404175</v>
      </c>
      <c r="X1044" s="33">
        <v>8.3013982772827148</v>
      </c>
      <c r="Y1044" s="34">
        <v>-68.440437316894531</v>
      </c>
      <c r="Z1044" s="34">
        <v>206.35084533691406</v>
      </c>
      <c r="AA1044" s="23">
        <v>5.3665285110473633</v>
      </c>
      <c r="AB1044" s="35">
        <v>15.345000267028809</v>
      </c>
    </row>
    <row r="1045" spans="1:28" x14ac:dyDescent="0.2">
      <c r="A1045" s="21">
        <v>45950.784801215275</v>
      </c>
      <c r="B1045" s="22">
        <v>8.1579999923706055</v>
      </c>
      <c r="C1045" s="22">
        <v>8.8246984481811523</v>
      </c>
      <c r="D1045" s="23">
        <v>8.3830718994140625</v>
      </c>
      <c r="E1045" s="24">
        <v>182.10000610351563</v>
      </c>
      <c r="F1045" s="24">
        <v>50.161989200000001</v>
      </c>
      <c r="G1045" s="24">
        <v>-66.461251399999995</v>
      </c>
      <c r="H1045" s="24">
        <v>50.162580178343546</v>
      </c>
      <c r="I1045" s="24">
        <v>-66.461183663847947</v>
      </c>
      <c r="J1045" s="24">
        <v>65.735816955566406</v>
      </c>
      <c r="K1045" s="24">
        <v>4.8399977684020996</v>
      </c>
      <c r="L1045" s="25">
        <v>0.72147244215011597</v>
      </c>
      <c r="M1045" s="21">
        <v>25569.012585879631</v>
      </c>
      <c r="N1045" s="23">
        <v>5.3665285110473633</v>
      </c>
      <c r="O1045" s="26">
        <v>30221.638671875</v>
      </c>
      <c r="P1045" s="26">
        <v>48354.56640625</v>
      </c>
      <c r="Q1045" s="27">
        <v>30.41749382019043</v>
      </c>
      <c r="R1045" s="28">
        <v>33.088874816894531</v>
      </c>
      <c r="S1045" s="29">
        <v>1.0240052938461304</v>
      </c>
      <c r="T1045" s="30">
        <v>31.43046760559082</v>
      </c>
      <c r="U1045" s="23">
        <v>5.277099609375</v>
      </c>
      <c r="V1045" s="31">
        <v>0.11538594961166382</v>
      </c>
      <c r="W1045" s="32">
        <v>0.98144882917404175</v>
      </c>
      <c r="X1045" s="33">
        <v>8.3013982772827148</v>
      </c>
      <c r="Y1045" s="34">
        <v>-68.440437316894531</v>
      </c>
      <c r="Z1045" s="34">
        <v>206.35084533691406</v>
      </c>
      <c r="AA1045" s="23">
        <v>5.3665285110473633</v>
      </c>
      <c r="AB1045" s="35">
        <v>15.345000267028809</v>
      </c>
    </row>
    <row r="1046" spans="1:28" x14ac:dyDescent="0.2">
      <c r="A1046" s="21">
        <v>45950.784812835649</v>
      </c>
      <c r="B1046" s="22">
        <v>8.1540002822875977</v>
      </c>
      <c r="C1046" s="22">
        <v>8.8404979705810547</v>
      </c>
      <c r="D1046" s="23">
        <v>8.3830718994140625</v>
      </c>
      <c r="E1046" s="24">
        <v>182.69999694824219</v>
      </c>
      <c r="F1046" s="24">
        <v>50.161989200000001</v>
      </c>
      <c r="G1046" s="24">
        <v>-66.461251399999995</v>
      </c>
      <c r="H1046" s="24">
        <v>50.162574293687847</v>
      </c>
      <c r="I1046" s="24">
        <v>-66.461183227652569</v>
      </c>
      <c r="J1046" s="24">
        <v>65.081253051757813</v>
      </c>
      <c r="K1046" s="24">
        <v>4.8711662292480469</v>
      </c>
      <c r="L1046" s="25">
        <v>0.72147244215011597</v>
      </c>
      <c r="M1046" s="21">
        <v>25569.012597500001</v>
      </c>
      <c r="N1046" s="23">
        <v>5.3665285110473633</v>
      </c>
      <c r="O1046" s="26">
        <v>30221.638671875</v>
      </c>
      <c r="P1046" s="26">
        <v>48354.56640625</v>
      </c>
      <c r="Q1046" s="27">
        <v>30.41749382019043</v>
      </c>
      <c r="R1046" s="28">
        <v>33.088874816894531</v>
      </c>
      <c r="S1046" s="29">
        <v>1.0240052938461304</v>
      </c>
      <c r="T1046" s="30">
        <v>31.43046760559082</v>
      </c>
      <c r="U1046" s="23">
        <v>5.277099609375</v>
      </c>
      <c r="V1046" s="31">
        <v>0.11538594961166382</v>
      </c>
      <c r="W1046" s="32">
        <v>0.98144882917404175</v>
      </c>
      <c r="X1046" s="33">
        <v>8.3013982772827148</v>
      </c>
      <c r="Y1046" s="34">
        <v>-68.440437316894531</v>
      </c>
      <c r="Z1046" s="34">
        <v>206.35084533691406</v>
      </c>
      <c r="AA1046" s="23">
        <v>5.3665285110473633</v>
      </c>
      <c r="AB1046" s="35">
        <v>15.345000267028809</v>
      </c>
    </row>
    <row r="1047" spans="1:28" x14ac:dyDescent="0.2">
      <c r="A1047" s="21">
        <v>45950.784824444447</v>
      </c>
      <c r="B1047" s="22">
        <v>8.1470003128051758</v>
      </c>
      <c r="C1047" s="22">
        <v>8.8534355163574219</v>
      </c>
      <c r="D1047" s="23">
        <v>8.3830718994140625</v>
      </c>
      <c r="E1047" s="24">
        <v>182.69999694824219</v>
      </c>
      <c r="F1047" s="24">
        <v>50.161989200000001</v>
      </c>
      <c r="G1047" s="24">
        <v>-66.461251399999995</v>
      </c>
      <c r="H1047" s="24">
        <v>50.162568502221504</v>
      </c>
      <c r="I1047" s="24">
        <v>-66.461182839231782</v>
      </c>
      <c r="J1047" s="24">
        <v>64.437057495117188</v>
      </c>
      <c r="K1047" s="24">
        <v>4.8989205360412598</v>
      </c>
      <c r="L1047" s="25">
        <v>0.72147244215011597</v>
      </c>
      <c r="M1047" s="21">
        <v>25569.012609120371</v>
      </c>
      <c r="N1047" s="23">
        <v>5.3717479705810547</v>
      </c>
      <c r="O1047" s="26">
        <v>30221.33984375</v>
      </c>
      <c r="P1047" s="26">
        <v>48346.37890625</v>
      </c>
      <c r="Q1047" s="27">
        <v>30.412712097167969</v>
      </c>
      <c r="R1047" s="28">
        <v>33.089202880859375</v>
      </c>
      <c r="S1047" s="29">
        <v>1.0240010023117065</v>
      </c>
      <c r="T1047" s="30">
        <v>31.425146102905273</v>
      </c>
      <c r="U1047" s="23">
        <v>5.27655029296875</v>
      </c>
      <c r="V1047" s="31">
        <v>3.6847308278083801E-2</v>
      </c>
      <c r="W1047" s="32">
        <v>1.0346673727035522</v>
      </c>
      <c r="X1047" s="33">
        <v>8.301116943359375</v>
      </c>
      <c r="Y1047" s="34">
        <v>-68.426132202148438</v>
      </c>
      <c r="Z1047" s="34">
        <v>206.26025390625</v>
      </c>
      <c r="AA1047" s="23">
        <v>5.3717479705810547</v>
      </c>
      <c r="AB1047" s="35">
        <v>15.354000091552734</v>
      </c>
    </row>
    <row r="1048" spans="1:28" x14ac:dyDescent="0.2">
      <c r="A1048" s="21">
        <v>45950.784836053244</v>
      </c>
      <c r="B1048" s="22">
        <v>8.1429996490478516</v>
      </c>
      <c r="C1048" s="22">
        <v>8.8806209564208984</v>
      </c>
      <c r="D1048" s="23">
        <v>8.3830718994140625</v>
      </c>
      <c r="E1048" s="24">
        <v>183</v>
      </c>
      <c r="F1048" s="24">
        <v>50.161989200000001</v>
      </c>
      <c r="G1048" s="24">
        <v>-66.461251399999995</v>
      </c>
      <c r="H1048" s="24">
        <v>50.162562707614057</v>
      </c>
      <c r="I1048" s="24">
        <v>-66.461182676296218</v>
      </c>
      <c r="J1048" s="24">
        <v>63.792510986328125</v>
      </c>
      <c r="K1048" s="24">
        <v>4.9105634689331055</v>
      </c>
      <c r="L1048" s="25">
        <v>0.72147244215011597</v>
      </c>
      <c r="M1048" s="21">
        <v>25569.012620729165</v>
      </c>
      <c r="N1048" s="23">
        <v>5.3717479705810547</v>
      </c>
      <c r="O1048" s="26">
        <v>30221.33984375</v>
      </c>
      <c r="P1048" s="26">
        <v>48346.37890625</v>
      </c>
      <c r="Q1048" s="27">
        <v>30.412712097167969</v>
      </c>
      <c r="R1048" s="28">
        <v>33.089202880859375</v>
      </c>
      <c r="S1048" s="29">
        <v>1.0240010023117065</v>
      </c>
      <c r="T1048" s="30">
        <v>31.425146102905273</v>
      </c>
      <c r="U1048" s="23">
        <v>5.27655029296875</v>
      </c>
      <c r="V1048" s="31">
        <v>3.6847308278083801E-2</v>
      </c>
      <c r="W1048" s="32">
        <v>1.0346673727035522</v>
      </c>
      <c r="X1048" s="33">
        <v>8.301116943359375</v>
      </c>
      <c r="Y1048" s="34">
        <v>-68.426132202148438</v>
      </c>
      <c r="Z1048" s="34">
        <v>206.26025390625</v>
      </c>
      <c r="AA1048" s="23">
        <v>5.3717479705810547</v>
      </c>
      <c r="AB1048" s="35">
        <v>15.354000091552734</v>
      </c>
    </row>
    <row r="1049" spans="1:28" x14ac:dyDescent="0.2">
      <c r="A1049" s="21">
        <v>45950.784847719908</v>
      </c>
      <c r="B1049" s="22">
        <v>8.1370000839233398</v>
      </c>
      <c r="C1049" s="22">
        <v>8.8903722763061523</v>
      </c>
      <c r="D1049" s="23">
        <v>8.3790321350097656</v>
      </c>
      <c r="E1049" s="24">
        <v>182.19999694824219</v>
      </c>
      <c r="F1049" s="24">
        <v>50.161989200000001</v>
      </c>
      <c r="G1049" s="24">
        <v>-66.461251399999995</v>
      </c>
      <c r="H1049" s="24">
        <v>50.162556955379543</v>
      </c>
      <c r="I1049" s="24">
        <v>-66.461182567055388</v>
      </c>
      <c r="J1049" s="24">
        <v>63.152675628662109</v>
      </c>
      <c r="K1049" s="24">
        <v>4.9183697700500488</v>
      </c>
      <c r="L1049" s="25">
        <v>0.7207990288734436</v>
      </c>
      <c r="M1049" s="21">
        <v>25569.01263238426</v>
      </c>
      <c r="N1049" s="23">
        <v>5.3717479705810547</v>
      </c>
      <c r="O1049" s="26">
        <v>30221.33984375</v>
      </c>
      <c r="P1049" s="26">
        <v>48346.37890625</v>
      </c>
      <c r="Q1049" s="27">
        <v>30.412712097167969</v>
      </c>
      <c r="R1049" s="28">
        <v>33.089202880859375</v>
      </c>
      <c r="S1049" s="29">
        <v>1.0240010023117065</v>
      </c>
      <c r="T1049" s="30">
        <v>31.425146102905273</v>
      </c>
      <c r="U1049" s="23">
        <v>5.27655029296875</v>
      </c>
      <c r="V1049" s="31">
        <v>3.6847308278083801E-2</v>
      </c>
      <c r="W1049" s="32">
        <v>1.0346673727035522</v>
      </c>
      <c r="X1049" s="33">
        <v>8.301116943359375</v>
      </c>
      <c r="Y1049" s="34">
        <v>-68.426132202148438</v>
      </c>
      <c r="Z1049" s="34">
        <v>206.26025390625</v>
      </c>
      <c r="AA1049" s="23">
        <v>5.3717479705810547</v>
      </c>
      <c r="AB1049" s="35">
        <v>15.354000091552734</v>
      </c>
    </row>
    <row r="1050" spans="1:28" x14ac:dyDescent="0.2">
      <c r="A1050" s="21">
        <v>45950.784859317129</v>
      </c>
      <c r="B1050" s="22">
        <v>8.125</v>
      </c>
      <c r="C1050" s="22">
        <v>8.8679180145263672</v>
      </c>
      <c r="D1050" s="23">
        <v>8.3790321350097656</v>
      </c>
      <c r="E1050" s="24">
        <v>182.80000305175781</v>
      </c>
      <c r="F1050" s="24">
        <v>50.161989200000001</v>
      </c>
      <c r="G1050" s="24">
        <v>-66.461251399999995</v>
      </c>
      <c r="H1050" s="24">
        <v>50.162551125357169</v>
      </c>
      <c r="I1050" s="24">
        <v>-66.461182231931488</v>
      </c>
      <c r="J1050" s="24">
        <v>62.504188537597656</v>
      </c>
      <c r="K1050" s="24">
        <v>4.9423165321350098</v>
      </c>
      <c r="L1050" s="25">
        <v>0.7207990288734436</v>
      </c>
      <c r="M1050" s="21">
        <v>25569.012643993057</v>
      </c>
      <c r="N1050" s="23">
        <v>5.3717479705810547</v>
      </c>
      <c r="O1050" s="26">
        <v>30221.33984375</v>
      </c>
      <c r="P1050" s="26">
        <v>48346.37890625</v>
      </c>
      <c r="Q1050" s="27">
        <v>30.412712097167969</v>
      </c>
      <c r="R1050" s="28">
        <v>33.089202880859375</v>
      </c>
      <c r="S1050" s="29">
        <v>1.0240010023117065</v>
      </c>
      <c r="T1050" s="30">
        <v>31.425146102905273</v>
      </c>
      <c r="U1050" s="23">
        <v>5.27655029296875</v>
      </c>
      <c r="V1050" s="31">
        <v>3.6847308278083801E-2</v>
      </c>
      <c r="W1050" s="32">
        <v>1.0346673727035522</v>
      </c>
      <c r="X1050" s="33">
        <v>8.301116943359375</v>
      </c>
      <c r="Y1050" s="34">
        <v>-68.426132202148438</v>
      </c>
      <c r="Z1050" s="34">
        <v>206.26025390625</v>
      </c>
      <c r="AA1050" s="23">
        <v>5.3717479705810547</v>
      </c>
      <c r="AB1050" s="35">
        <v>15.354000091552734</v>
      </c>
    </row>
    <row r="1051" spans="1:28" x14ac:dyDescent="0.2">
      <c r="A1051" s="21">
        <v>45950.784870972224</v>
      </c>
      <c r="B1051" s="22">
        <v>8.1210002899169922</v>
      </c>
      <c r="C1051" s="22">
        <v>8.9084053039550781</v>
      </c>
      <c r="D1051" s="23">
        <v>8.3790321350097656</v>
      </c>
      <c r="E1051" s="24">
        <v>182.80000305175781</v>
      </c>
      <c r="F1051" s="24">
        <v>50.161989200000001</v>
      </c>
      <c r="G1051" s="24">
        <v>-66.461251399999995</v>
      </c>
      <c r="H1051" s="24">
        <v>50.162545325876188</v>
      </c>
      <c r="I1051" s="24">
        <v>-66.461181993056101</v>
      </c>
      <c r="J1051" s="24">
        <v>61.859100341796875</v>
      </c>
      <c r="K1051" s="24">
        <v>4.9593853950500488</v>
      </c>
      <c r="L1051" s="25">
        <v>0.7207990288734436</v>
      </c>
      <c r="M1051" s="21">
        <v>25569.012655636576</v>
      </c>
      <c r="N1051" s="23">
        <v>5.3717479705810547</v>
      </c>
      <c r="O1051" s="26">
        <v>30221.33984375</v>
      </c>
      <c r="P1051" s="26">
        <v>48346.37890625</v>
      </c>
      <c r="Q1051" s="27">
        <v>30.412712097167969</v>
      </c>
      <c r="R1051" s="28">
        <v>33.089202880859375</v>
      </c>
      <c r="S1051" s="29">
        <v>1.0240010023117065</v>
      </c>
      <c r="T1051" s="30">
        <v>31.425146102905273</v>
      </c>
      <c r="U1051" s="23">
        <v>5.27655029296875</v>
      </c>
      <c r="V1051" s="31">
        <v>3.6847308278083801E-2</v>
      </c>
      <c r="W1051" s="32">
        <v>1.0346673727035522</v>
      </c>
      <c r="X1051" s="33">
        <v>8.301116943359375</v>
      </c>
      <c r="Y1051" s="34">
        <v>-68.426132202148438</v>
      </c>
      <c r="Z1051" s="34">
        <v>206.26025390625</v>
      </c>
      <c r="AA1051" s="23">
        <v>5.3717479705810547</v>
      </c>
      <c r="AB1051" s="35">
        <v>15.354000091552734</v>
      </c>
    </row>
    <row r="1052" spans="1:28" x14ac:dyDescent="0.2">
      <c r="A1052" s="21">
        <v>45950.784882615742</v>
      </c>
      <c r="B1052" s="22">
        <v>8.1079998016357422</v>
      </c>
      <c r="C1052" s="22">
        <v>8.9534912109375</v>
      </c>
      <c r="D1052" s="23">
        <v>8.3790321350097656</v>
      </c>
      <c r="E1052" s="24">
        <v>183.19999694824219</v>
      </c>
      <c r="F1052" s="24">
        <v>50.161989200000001</v>
      </c>
      <c r="G1052" s="24">
        <v>-66.461251399999995</v>
      </c>
      <c r="H1052" s="24">
        <v>50.162539489850751</v>
      </c>
      <c r="I1052" s="24">
        <v>-66.461182004165323</v>
      </c>
      <c r="J1052" s="24">
        <v>61.209945678710938</v>
      </c>
      <c r="K1052" s="24">
        <v>4.958592414855957</v>
      </c>
      <c r="L1052" s="25">
        <v>0.7207990288734436</v>
      </c>
      <c r="M1052" s="21">
        <v>25569.012667280094</v>
      </c>
      <c r="N1052" s="23">
        <v>5.3717479705810547</v>
      </c>
      <c r="O1052" s="26">
        <v>30221.33984375</v>
      </c>
      <c r="P1052" s="26">
        <v>48346.37890625</v>
      </c>
      <c r="Q1052" s="27">
        <v>30.412712097167969</v>
      </c>
      <c r="R1052" s="28">
        <v>33.089202880859375</v>
      </c>
      <c r="S1052" s="29">
        <v>1.0240010023117065</v>
      </c>
      <c r="T1052" s="30">
        <v>31.425146102905273</v>
      </c>
      <c r="U1052" s="23">
        <v>5.27655029296875</v>
      </c>
      <c r="V1052" s="31">
        <v>3.6847308278083801E-2</v>
      </c>
      <c r="W1052" s="32">
        <v>1.0346673727035522</v>
      </c>
      <c r="X1052" s="33">
        <v>8.301116943359375</v>
      </c>
      <c r="Y1052" s="34">
        <v>-68.426132202148438</v>
      </c>
      <c r="Z1052" s="34">
        <v>206.26025390625</v>
      </c>
      <c r="AA1052" s="23">
        <v>5.3717479705810547</v>
      </c>
      <c r="AB1052" s="35">
        <v>15.354000091552734</v>
      </c>
    </row>
    <row r="1053" spans="1:28" x14ac:dyDescent="0.2">
      <c r="A1053" s="21">
        <v>45950.784894293982</v>
      </c>
      <c r="B1053" s="22">
        <v>8.1210002899169922</v>
      </c>
      <c r="C1053" s="22">
        <v>8.9477519989013672</v>
      </c>
      <c r="D1053" s="23">
        <v>8.3790321350097656</v>
      </c>
      <c r="E1053" s="24">
        <v>183.10000610351563</v>
      </c>
      <c r="F1053" s="24">
        <v>50.161989200000001</v>
      </c>
      <c r="G1053" s="24">
        <v>-66.461251399999995</v>
      </c>
      <c r="H1053" s="24">
        <v>50.162533533535068</v>
      </c>
      <c r="I1053" s="24">
        <v>-66.461181768017937</v>
      </c>
      <c r="J1053" s="24">
        <v>60.547412872314453</v>
      </c>
      <c r="K1053" s="24">
        <v>4.9754667282104492</v>
      </c>
      <c r="L1053" s="25">
        <v>0.7207990288734436</v>
      </c>
      <c r="M1053" s="21">
        <v>25569.012678958334</v>
      </c>
      <c r="N1053" s="23">
        <v>5.3867702484130859</v>
      </c>
      <c r="O1053" s="26">
        <v>30240.9765625</v>
      </c>
      <c r="P1053" s="26">
        <v>48355.59765625</v>
      </c>
      <c r="Q1053" s="27">
        <v>30.421745300292969</v>
      </c>
      <c r="R1053" s="28">
        <v>33.067714691162109</v>
      </c>
      <c r="S1053" s="29">
        <v>1.0240064859390259</v>
      </c>
      <c r="T1053" s="30">
        <v>31.43113899230957</v>
      </c>
      <c r="U1053" s="23">
        <v>5.278533935546875</v>
      </c>
      <c r="V1053" s="31">
        <v>0.15877643227577209</v>
      </c>
      <c r="W1053" s="32">
        <v>0.91338437795639038</v>
      </c>
      <c r="X1053" s="33">
        <v>8.3019981384277344</v>
      </c>
      <c r="Y1053" s="34">
        <v>-68.478584289550781</v>
      </c>
      <c r="Z1053" s="34">
        <v>206.1839599609375</v>
      </c>
      <c r="AA1053" s="23">
        <v>5.3867702484130859</v>
      </c>
      <c r="AB1053" s="35">
        <v>15.336000442504883</v>
      </c>
    </row>
    <row r="1054" spans="1:28" x14ac:dyDescent="0.2">
      <c r="A1054" s="21">
        <v>45950.784905902779</v>
      </c>
      <c r="B1054" s="22">
        <v>8.1269998550415039</v>
      </c>
      <c r="C1054" s="22">
        <v>8.9883518218994141</v>
      </c>
      <c r="D1054" s="23">
        <v>8.3535251617431641</v>
      </c>
      <c r="E1054" s="24">
        <v>183.30000305175781</v>
      </c>
      <c r="F1054" s="24">
        <v>50.161989200000001</v>
      </c>
      <c r="G1054" s="24">
        <v>-66.461251399999995</v>
      </c>
      <c r="H1054" s="24">
        <v>50.162527589104535</v>
      </c>
      <c r="I1054" s="24">
        <v>-66.461181358909869</v>
      </c>
      <c r="J1054" s="24">
        <v>59.886199951171875</v>
      </c>
      <c r="K1054" s="24">
        <v>5.0046992301940918</v>
      </c>
      <c r="L1054" s="25">
        <v>0.7194521427154541</v>
      </c>
      <c r="M1054" s="21">
        <v>25569.012690578704</v>
      </c>
      <c r="N1054" s="23">
        <v>5.3867702484130859</v>
      </c>
      <c r="O1054" s="26">
        <v>30240.9765625</v>
      </c>
      <c r="P1054" s="26">
        <v>48355.59765625</v>
      </c>
      <c r="Q1054" s="27">
        <v>30.421745300292969</v>
      </c>
      <c r="R1054" s="28">
        <v>33.067714691162109</v>
      </c>
      <c r="S1054" s="29">
        <v>1.0240064859390259</v>
      </c>
      <c r="T1054" s="30">
        <v>31.43113899230957</v>
      </c>
      <c r="U1054" s="23">
        <v>5.278533935546875</v>
      </c>
      <c r="V1054" s="31">
        <v>0.15877643227577209</v>
      </c>
      <c r="W1054" s="32">
        <v>0.91338437795639038</v>
      </c>
      <c r="X1054" s="33">
        <v>8.3019981384277344</v>
      </c>
      <c r="Y1054" s="34">
        <v>-68.478584289550781</v>
      </c>
      <c r="Z1054" s="34">
        <v>206.1839599609375</v>
      </c>
      <c r="AA1054" s="23">
        <v>5.3867702484130859</v>
      </c>
      <c r="AB1054" s="35">
        <v>15.336000442504883</v>
      </c>
    </row>
    <row r="1055" spans="1:28" x14ac:dyDescent="0.2">
      <c r="A1055" s="21">
        <v>45950.784917569443</v>
      </c>
      <c r="B1055" s="22">
        <v>8.133000373840332</v>
      </c>
      <c r="C1055" s="22">
        <v>8.980738639831543</v>
      </c>
      <c r="D1055" s="23">
        <v>8.3535251617431641</v>
      </c>
      <c r="E1055" s="24">
        <v>183.89999389648438</v>
      </c>
      <c r="F1055" s="24">
        <v>50.161989200000001</v>
      </c>
      <c r="G1055" s="24">
        <v>-66.461251399999995</v>
      </c>
      <c r="H1055" s="24">
        <v>50.162521578205158</v>
      </c>
      <c r="I1055" s="24">
        <v>-66.46118110911101</v>
      </c>
      <c r="J1055" s="24">
        <v>59.217594146728516</v>
      </c>
      <c r="K1055" s="24">
        <v>5.0225491523742676</v>
      </c>
      <c r="L1055" s="25">
        <v>0.7194521427154541</v>
      </c>
      <c r="M1055" s="21">
        <v>25569.012702233795</v>
      </c>
      <c r="N1055" s="23">
        <v>5.3867702484130859</v>
      </c>
      <c r="O1055" s="26">
        <v>30240.9765625</v>
      </c>
      <c r="P1055" s="26">
        <v>48355.59765625</v>
      </c>
      <c r="Q1055" s="27">
        <v>30.421745300292969</v>
      </c>
      <c r="R1055" s="28">
        <v>33.067714691162109</v>
      </c>
      <c r="S1055" s="29">
        <v>1.0240064859390259</v>
      </c>
      <c r="T1055" s="30">
        <v>31.43113899230957</v>
      </c>
      <c r="U1055" s="23">
        <v>5.278533935546875</v>
      </c>
      <c r="V1055" s="31">
        <v>0.15877643227577209</v>
      </c>
      <c r="W1055" s="32">
        <v>0.91338437795639038</v>
      </c>
      <c r="X1055" s="33">
        <v>8.3019981384277344</v>
      </c>
      <c r="Y1055" s="34">
        <v>-68.478584289550781</v>
      </c>
      <c r="Z1055" s="34">
        <v>206.1839599609375</v>
      </c>
      <c r="AA1055" s="23">
        <v>5.3867702484130859</v>
      </c>
      <c r="AB1055" s="35">
        <v>15.336000442504883</v>
      </c>
    </row>
    <row r="1056" spans="1:28" x14ac:dyDescent="0.2">
      <c r="A1056" s="21">
        <v>45950.784929236113</v>
      </c>
      <c r="B1056" s="22">
        <v>8.1280002593994141</v>
      </c>
      <c r="C1056" s="22">
        <v>8.9805936813354492</v>
      </c>
      <c r="D1056" s="23">
        <v>8.3535251617431641</v>
      </c>
      <c r="E1056" s="24">
        <v>183</v>
      </c>
      <c r="F1056" s="24">
        <v>50.161989200000001</v>
      </c>
      <c r="G1056" s="24">
        <v>-66.461251399999995</v>
      </c>
      <c r="H1056" s="24">
        <v>50.162515685005651</v>
      </c>
      <c r="I1056" s="24">
        <v>-66.461180770742018</v>
      </c>
      <c r="J1056" s="24">
        <v>58.562084197998047</v>
      </c>
      <c r="K1056" s="24">
        <v>5.0467276573181152</v>
      </c>
      <c r="L1056" s="25">
        <v>0.7194521427154541</v>
      </c>
      <c r="M1056" s="21">
        <v>25569.012713900462</v>
      </c>
      <c r="N1056" s="23">
        <v>5.3867702484130859</v>
      </c>
      <c r="O1056" s="26">
        <v>30240.9765625</v>
      </c>
      <c r="P1056" s="26">
        <v>48355.59765625</v>
      </c>
      <c r="Q1056" s="27">
        <v>30.421745300292969</v>
      </c>
      <c r="R1056" s="28">
        <v>33.067714691162109</v>
      </c>
      <c r="S1056" s="29">
        <v>1.0240064859390259</v>
      </c>
      <c r="T1056" s="30">
        <v>31.43113899230957</v>
      </c>
      <c r="U1056" s="23">
        <v>5.278533935546875</v>
      </c>
      <c r="V1056" s="31">
        <v>0.15877643227577209</v>
      </c>
      <c r="W1056" s="32">
        <v>0.91338437795639038</v>
      </c>
      <c r="X1056" s="33">
        <v>8.3019981384277344</v>
      </c>
      <c r="Y1056" s="34">
        <v>-68.478584289550781</v>
      </c>
      <c r="Z1056" s="34">
        <v>206.1839599609375</v>
      </c>
      <c r="AA1056" s="23">
        <v>5.3867702484130859</v>
      </c>
      <c r="AB1056" s="35">
        <v>15.336000442504883</v>
      </c>
    </row>
    <row r="1057" spans="1:28" x14ac:dyDescent="0.2">
      <c r="A1057" s="21">
        <v>45950.78494085648</v>
      </c>
      <c r="B1057" s="22">
        <v>8.1120004653930664</v>
      </c>
      <c r="C1057" s="22">
        <v>9.0046091079711914</v>
      </c>
      <c r="D1057" s="23">
        <v>8.3535251617431641</v>
      </c>
      <c r="E1057" s="24">
        <v>181</v>
      </c>
      <c r="F1057" s="24">
        <v>50.161989200000001</v>
      </c>
      <c r="G1057" s="24">
        <v>-66.461251399999995</v>
      </c>
      <c r="H1057" s="24">
        <v>50.162509257309431</v>
      </c>
      <c r="I1057" s="24">
        <v>-66.46118069479806</v>
      </c>
      <c r="J1057" s="24">
        <v>57.847114562988281</v>
      </c>
      <c r="K1057" s="24">
        <v>5.052154541015625</v>
      </c>
      <c r="L1057" s="25">
        <v>0.7194521427154541</v>
      </c>
      <c r="M1057" s="21">
        <v>25569.012725532408</v>
      </c>
      <c r="N1057" s="23">
        <v>5.3867702484130859</v>
      </c>
      <c r="O1057" s="26">
        <v>30240.9765625</v>
      </c>
      <c r="P1057" s="26">
        <v>48355.59765625</v>
      </c>
      <c r="Q1057" s="27">
        <v>30.421745300292969</v>
      </c>
      <c r="R1057" s="28">
        <v>33.067714691162109</v>
      </c>
      <c r="S1057" s="29">
        <v>1.0240064859390259</v>
      </c>
      <c r="T1057" s="30">
        <v>31.43113899230957</v>
      </c>
      <c r="U1057" s="23">
        <v>5.278533935546875</v>
      </c>
      <c r="V1057" s="31">
        <v>0.15877643227577209</v>
      </c>
      <c r="W1057" s="32">
        <v>0.91338437795639038</v>
      </c>
      <c r="X1057" s="33">
        <v>8.3019981384277344</v>
      </c>
      <c r="Y1057" s="34">
        <v>-68.478584289550781</v>
      </c>
      <c r="Z1057" s="34">
        <v>206.1839599609375</v>
      </c>
      <c r="AA1057" s="23">
        <v>5.3867702484130859</v>
      </c>
      <c r="AB1057" s="35">
        <v>15.336000442504883</v>
      </c>
    </row>
    <row r="1058" spans="1:28" x14ac:dyDescent="0.2">
      <c r="A1058" s="21">
        <v>45950.784952476854</v>
      </c>
      <c r="B1058" s="22">
        <v>8.1190004348754883</v>
      </c>
      <c r="C1058" s="22">
        <v>8.9946451187133789</v>
      </c>
      <c r="D1058" s="23">
        <v>8.3535251617431641</v>
      </c>
      <c r="E1058" s="24">
        <v>179.10000610351563</v>
      </c>
      <c r="F1058" s="24">
        <v>50.161989200000001</v>
      </c>
      <c r="G1058" s="24">
        <v>-66.461251399999995</v>
      </c>
      <c r="H1058" s="24">
        <v>50.1625034878316</v>
      </c>
      <c r="I1058" s="24">
        <v>-66.461180048859063</v>
      </c>
      <c r="J1058" s="24">
        <v>57.205364227294922</v>
      </c>
      <c r="K1058" s="24">
        <v>5.0983099937438965</v>
      </c>
      <c r="L1058" s="25">
        <v>0.7194521427154541</v>
      </c>
      <c r="M1058" s="21">
        <v>25569.012737141205</v>
      </c>
      <c r="N1058" s="23">
        <v>5.3867702484130859</v>
      </c>
      <c r="O1058" s="26">
        <v>30240.9765625</v>
      </c>
      <c r="P1058" s="26">
        <v>48355.59765625</v>
      </c>
      <c r="Q1058" s="27">
        <v>30.421745300292969</v>
      </c>
      <c r="R1058" s="28">
        <v>33.067714691162109</v>
      </c>
      <c r="S1058" s="29">
        <v>1.0240064859390259</v>
      </c>
      <c r="T1058" s="30">
        <v>31.43113899230957</v>
      </c>
      <c r="U1058" s="23">
        <v>5.278533935546875</v>
      </c>
      <c r="V1058" s="31">
        <v>0.15877643227577209</v>
      </c>
      <c r="W1058" s="32">
        <v>0.91338437795639038</v>
      </c>
      <c r="X1058" s="33">
        <v>8.3019981384277344</v>
      </c>
      <c r="Y1058" s="34">
        <v>-68.478584289550781</v>
      </c>
      <c r="Z1058" s="34">
        <v>206.1839599609375</v>
      </c>
      <c r="AA1058" s="23">
        <v>5.3867702484130859</v>
      </c>
      <c r="AB1058" s="35">
        <v>15.336000442504883</v>
      </c>
    </row>
    <row r="1059" spans="1:28" x14ac:dyDescent="0.2">
      <c r="A1059" s="21">
        <v>45950.784964120372</v>
      </c>
      <c r="B1059" s="22">
        <v>8.1230001449584961</v>
      </c>
      <c r="C1059" s="22">
        <v>9.0382070541381836</v>
      </c>
      <c r="D1059" s="23">
        <v>8.3776969909667969</v>
      </c>
      <c r="E1059" s="24">
        <v>178.69999694824219</v>
      </c>
      <c r="F1059" s="24">
        <v>50.161989200000001</v>
      </c>
      <c r="G1059" s="24">
        <v>-66.461251399999995</v>
      </c>
      <c r="H1059" s="24">
        <v>50.162497519204159</v>
      </c>
      <c r="I1059" s="24">
        <v>-66.461179281696403</v>
      </c>
      <c r="J1059" s="24">
        <v>56.541461944580078</v>
      </c>
      <c r="K1059" s="24">
        <v>5.1531271934509277</v>
      </c>
      <c r="L1059" s="25">
        <v>0.71877866983413696</v>
      </c>
      <c r="M1059" s="21">
        <v>25569.012748796296</v>
      </c>
      <c r="N1059" s="23">
        <v>5.4081640243530273</v>
      </c>
      <c r="O1059" s="26">
        <v>30249.802734375</v>
      </c>
      <c r="P1059" s="26">
        <v>48338.125</v>
      </c>
      <c r="Q1059" s="27">
        <v>30.413351058959961</v>
      </c>
      <c r="R1059" s="28">
        <v>33.058067321777344</v>
      </c>
      <c r="S1059" s="29">
        <v>1.0239975452423096</v>
      </c>
      <c r="T1059" s="30">
        <v>31.419780731201172</v>
      </c>
      <c r="U1059" s="23">
        <v>5.281280517578125</v>
      </c>
      <c r="V1059" s="31">
        <v>0.23242129385471344</v>
      </c>
      <c r="W1059" s="32">
        <v>1.1262065172195435</v>
      </c>
      <c r="X1059" s="33">
        <v>8.3017301559448242</v>
      </c>
      <c r="Y1059" s="34">
        <v>-68.469047546386719</v>
      </c>
      <c r="Z1059" s="34">
        <v>206.09336853027344</v>
      </c>
      <c r="AA1059" s="23">
        <v>5.4081640243530273</v>
      </c>
      <c r="AB1059" s="35">
        <v>15.345000267028809</v>
      </c>
    </row>
    <row r="1060" spans="1:28" x14ac:dyDescent="0.2">
      <c r="A1060" s="21">
        <v>45950.784975775467</v>
      </c>
      <c r="B1060" s="22">
        <v>8.1260004043579102</v>
      </c>
      <c r="C1060" s="22">
        <v>9.0244483947753906</v>
      </c>
      <c r="D1060" s="23">
        <v>8.3776969909667969</v>
      </c>
      <c r="E1060" s="24">
        <v>176.19999694824219</v>
      </c>
      <c r="F1060" s="24">
        <v>50.161989200000001</v>
      </c>
      <c r="G1060" s="24">
        <v>-66.461251399999995</v>
      </c>
      <c r="H1060" s="24">
        <v>50.162491580490553</v>
      </c>
      <c r="I1060" s="24">
        <v>-66.461178345295551</v>
      </c>
      <c r="J1060" s="24">
        <v>55.880886077880859</v>
      </c>
      <c r="K1060" s="24">
        <v>5.2200374603271484</v>
      </c>
      <c r="L1060" s="25">
        <v>0.71877866983413696</v>
      </c>
      <c r="M1060" s="21">
        <v>25569.012760439815</v>
      </c>
      <c r="N1060" s="23">
        <v>5.4081640243530273</v>
      </c>
      <c r="O1060" s="26">
        <v>30249.802734375</v>
      </c>
      <c r="P1060" s="26">
        <v>48338.125</v>
      </c>
      <c r="Q1060" s="27">
        <v>30.413351058959961</v>
      </c>
      <c r="R1060" s="28">
        <v>33.058067321777344</v>
      </c>
      <c r="S1060" s="29">
        <v>1.0239975452423096</v>
      </c>
      <c r="T1060" s="30">
        <v>31.419780731201172</v>
      </c>
      <c r="U1060" s="23">
        <v>5.281280517578125</v>
      </c>
      <c r="V1060" s="31">
        <v>0.23242129385471344</v>
      </c>
      <c r="W1060" s="32">
        <v>1.1262065172195435</v>
      </c>
      <c r="X1060" s="33">
        <v>8.3017301559448242</v>
      </c>
      <c r="Y1060" s="34">
        <v>-68.469047546386719</v>
      </c>
      <c r="Z1060" s="34">
        <v>206.09336853027344</v>
      </c>
      <c r="AA1060" s="23">
        <v>5.4081640243530273</v>
      </c>
      <c r="AB1060" s="35">
        <v>15.345000267028809</v>
      </c>
    </row>
    <row r="1061" spans="1:28" x14ac:dyDescent="0.2">
      <c r="A1061" s="21">
        <v>45950.784987395833</v>
      </c>
      <c r="B1061" s="22">
        <v>8.1239995956420898</v>
      </c>
      <c r="C1061" s="22">
        <v>9.0438365936279297</v>
      </c>
      <c r="D1061" s="23">
        <v>8.3776969909667969</v>
      </c>
      <c r="E1061" s="24">
        <v>174.30000305175781</v>
      </c>
      <c r="F1061" s="24">
        <v>50.161989200000001</v>
      </c>
      <c r="G1061" s="24">
        <v>-66.461251399999995</v>
      </c>
      <c r="H1061" s="24">
        <v>50.162485672289115</v>
      </c>
      <c r="I1061" s="24">
        <v>-66.461177308869267</v>
      </c>
      <c r="J1061" s="24">
        <v>55.223701477050781</v>
      </c>
      <c r="K1061" s="24">
        <v>5.2940945625305176</v>
      </c>
      <c r="L1061" s="25">
        <v>0.71877866983413696</v>
      </c>
      <c r="M1061" s="21">
        <v>25569.012772060185</v>
      </c>
      <c r="N1061" s="23">
        <v>5.4081640243530273</v>
      </c>
      <c r="O1061" s="26">
        <v>30249.802734375</v>
      </c>
      <c r="P1061" s="26">
        <v>48338.125</v>
      </c>
      <c r="Q1061" s="27">
        <v>30.413351058959961</v>
      </c>
      <c r="R1061" s="28">
        <v>33.058067321777344</v>
      </c>
      <c r="S1061" s="29">
        <v>1.0239975452423096</v>
      </c>
      <c r="T1061" s="30">
        <v>31.419780731201172</v>
      </c>
      <c r="U1061" s="23">
        <v>5.281280517578125</v>
      </c>
      <c r="V1061" s="31">
        <v>0.23242129385471344</v>
      </c>
      <c r="W1061" s="32">
        <v>1.1262065172195435</v>
      </c>
      <c r="X1061" s="33">
        <v>8.3017301559448242</v>
      </c>
      <c r="Y1061" s="34">
        <v>-68.469047546386719</v>
      </c>
      <c r="Z1061" s="34">
        <v>206.09336853027344</v>
      </c>
      <c r="AA1061" s="23">
        <v>5.4081640243530273</v>
      </c>
      <c r="AB1061" s="35">
        <v>15.345000267028809</v>
      </c>
    </row>
    <row r="1062" spans="1:28" x14ac:dyDescent="0.2">
      <c r="A1062" s="21">
        <v>45950.784999108793</v>
      </c>
      <c r="B1062" s="22">
        <v>8.1140003204345703</v>
      </c>
      <c r="C1062" s="22">
        <v>9.0426244735717773</v>
      </c>
      <c r="D1062" s="23">
        <v>8.3776969909667969</v>
      </c>
      <c r="E1062" s="24">
        <v>173.69999694824219</v>
      </c>
      <c r="F1062" s="24">
        <v>50.161989200000001</v>
      </c>
      <c r="G1062" s="24">
        <v>-66.461251399999995</v>
      </c>
      <c r="H1062" s="24">
        <v>50.162479818226927</v>
      </c>
      <c r="I1062" s="24">
        <v>-66.46117604364116</v>
      </c>
      <c r="J1062" s="24">
        <v>54.572544097900391</v>
      </c>
      <c r="K1062" s="24">
        <v>5.3845009803771973</v>
      </c>
      <c r="L1062" s="25">
        <v>0.71877866983413696</v>
      </c>
      <c r="M1062" s="21">
        <v>25569.012783773149</v>
      </c>
      <c r="N1062" s="23">
        <v>5.4081640243530273</v>
      </c>
      <c r="O1062" s="26">
        <v>30249.802734375</v>
      </c>
      <c r="P1062" s="26">
        <v>48338.125</v>
      </c>
      <c r="Q1062" s="27">
        <v>30.413351058959961</v>
      </c>
      <c r="R1062" s="28">
        <v>33.058067321777344</v>
      </c>
      <c r="S1062" s="29">
        <v>1.0239975452423096</v>
      </c>
      <c r="T1062" s="30">
        <v>31.419780731201172</v>
      </c>
      <c r="U1062" s="23">
        <v>5.281280517578125</v>
      </c>
      <c r="V1062" s="31">
        <v>0.23242129385471344</v>
      </c>
      <c r="W1062" s="32">
        <v>1.1262065172195435</v>
      </c>
      <c r="X1062" s="33">
        <v>8.3017301559448242</v>
      </c>
      <c r="Y1062" s="34">
        <v>-68.469047546386719</v>
      </c>
      <c r="Z1062" s="34">
        <v>206.09336853027344</v>
      </c>
      <c r="AA1062" s="23">
        <v>5.4081640243530273</v>
      </c>
      <c r="AB1062" s="35">
        <v>15.345000267028809</v>
      </c>
    </row>
    <row r="1063" spans="1:28" x14ac:dyDescent="0.2">
      <c r="A1063" s="21">
        <v>45950.785010798609</v>
      </c>
      <c r="B1063" s="22">
        <v>8.1140003204345703</v>
      </c>
      <c r="C1063" s="22">
        <v>9.0879192352294922</v>
      </c>
      <c r="D1063" s="23">
        <v>8.3776969909667969</v>
      </c>
      <c r="E1063" s="24">
        <v>172.89999389648438</v>
      </c>
      <c r="F1063" s="24">
        <v>50.161989200000001</v>
      </c>
      <c r="G1063" s="24">
        <v>-66.461251399999995</v>
      </c>
      <c r="H1063" s="24">
        <v>50.162474011708696</v>
      </c>
      <c r="I1063" s="24">
        <v>-66.461174519247166</v>
      </c>
      <c r="J1063" s="24">
        <v>53.926670074462891</v>
      </c>
      <c r="K1063" s="24">
        <v>5.4934253692626953</v>
      </c>
      <c r="L1063" s="25">
        <v>0.71877866983413696</v>
      </c>
      <c r="M1063" s="21">
        <v>25569.012795462964</v>
      </c>
      <c r="N1063" s="23">
        <v>5.4081640243530273</v>
      </c>
      <c r="O1063" s="26">
        <v>30249.802734375</v>
      </c>
      <c r="P1063" s="26">
        <v>48338.125</v>
      </c>
      <c r="Q1063" s="27">
        <v>30.413351058959961</v>
      </c>
      <c r="R1063" s="28">
        <v>33.058067321777344</v>
      </c>
      <c r="S1063" s="29">
        <v>1.0239975452423096</v>
      </c>
      <c r="T1063" s="30">
        <v>31.419780731201172</v>
      </c>
      <c r="U1063" s="23">
        <v>5.281280517578125</v>
      </c>
      <c r="V1063" s="31">
        <v>0.23242129385471344</v>
      </c>
      <c r="W1063" s="32">
        <v>1.1262065172195435</v>
      </c>
      <c r="X1063" s="33">
        <v>8.3017301559448242</v>
      </c>
      <c r="Y1063" s="34">
        <v>-68.469047546386719</v>
      </c>
      <c r="Z1063" s="34">
        <v>206.09336853027344</v>
      </c>
      <c r="AA1063" s="23">
        <v>5.4081640243530273</v>
      </c>
      <c r="AB1063" s="35">
        <v>15.345000267028809</v>
      </c>
    </row>
    <row r="1064" spans="1:28" x14ac:dyDescent="0.2">
      <c r="A1064" s="21">
        <v>45950.785022407406</v>
      </c>
      <c r="B1064" s="22">
        <v>8.116999626159668</v>
      </c>
      <c r="C1064" s="22">
        <v>9.0796642303466797</v>
      </c>
      <c r="D1064" s="23">
        <v>8.3846120834350586</v>
      </c>
      <c r="E1064" s="24">
        <v>171.89999389648438</v>
      </c>
      <c r="F1064" s="24">
        <v>50.161989200000001</v>
      </c>
      <c r="G1064" s="24">
        <v>-66.461251399999995</v>
      </c>
      <c r="H1064" s="24">
        <v>50.162468169472845</v>
      </c>
      <c r="I1064" s="24">
        <v>-66.461172751725798</v>
      </c>
      <c r="J1064" s="24">
        <v>53.276824951171875</v>
      </c>
      <c r="K1064" s="24">
        <v>5.6197218894958496</v>
      </c>
      <c r="L1064" s="25">
        <v>0.71743172407150269</v>
      </c>
      <c r="M1064" s="21">
        <v>25569.012807071758</v>
      </c>
      <c r="N1064" s="23">
        <v>5.4081640243530273</v>
      </c>
      <c r="O1064" s="26">
        <v>30249.802734375</v>
      </c>
      <c r="P1064" s="26">
        <v>48338.125</v>
      </c>
      <c r="Q1064" s="27">
        <v>30.413351058959961</v>
      </c>
      <c r="R1064" s="28">
        <v>33.058067321777344</v>
      </c>
      <c r="S1064" s="29">
        <v>1.0239975452423096</v>
      </c>
      <c r="T1064" s="30">
        <v>31.419780731201172</v>
      </c>
      <c r="U1064" s="23">
        <v>5.281280517578125</v>
      </c>
      <c r="V1064" s="31">
        <v>0.23242129385471344</v>
      </c>
      <c r="W1064" s="32">
        <v>1.1262065172195435</v>
      </c>
      <c r="X1064" s="33">
        <v>8.3017301559448242</v>
      </c>
      <c r="Y1064" s="34">
        <v>-68.469047546386719</v>
      </c>
      <c r="Z1064" s="34">
        <v>206.09336853027344</v>
      </c>
      <c r="AA1064" s="23">
        <v>5.4081640243530273</v>
      </c>
      <c r="AB1064" s="35">
        <v>15.345000267028809</v>
      </c>
    </row>
    <row r="1065" spans="1:28" x14ac:dyDescent="0.2">
      <c r="A1065" s="21">
        <v>45950.785034062501</v>
      </c>
      <c r="B1065" s="22">
        <v>8.1230001449584961</v>
      </c>
      <c r="C1065" s="22">
        <v>9.0793027877807617</v>
      </c>
      <c r="D1065" s="23">
        <v>8.3846120834350586</v>
      </c>
      <c r="E1065" s="24">
        <v>170.80000305175781</v>
      </c>
      <c r="F1065" s="24">
        <v>50.161989200000001</v>
      </c>
      <c r="G1065" s="24">
        <v>-66.461251399999995</v>
      </c>
      <c r="H1065" s="24">
        <v>50.162462452938243</v>
      </c>
      <c r="I1065" s="24">
        <v>-66.461170899346016</v>
      </c>
      <c r="J1065" s="24">
        <v>52.640964508056641</v>
      </c>
      <c r="K1065" s="24">
        <v>5.752082347869873</v>
      </c>
      <c r="L1065" s="25">
        <v>0.71743172407150269</v>
      </c>
      <c r="M1065" s="21">
        <v>25569.012818726853</v>
      </c>
      <c r="N1065" s="23">
        <v>5.3903331756591797</v>
      </c>
      <c r="O1065" s="26">
        <v>30237.208984375</v>
      </c>
      <c r="P1065" s="26">
        <v>48344.30859375</v>
      </c>
      <c r="Q1065" s="27">
        <v>30.414529800415039</v>
      </c>
      <c r="R1065" s="28">
        <v>33.071834564208984</v>
      </c>
      <c r="S1065" s="29">
        <v>1.0240004062652588</v>
      </c>
      <c r="T1065" s="30">
        <v>31.423799514770508</v>
      </c>
      <c r="U1065" s="23">
        <v>5.281585693359375</v>
      </c>
      <c r="V1065" s="31">
        <v>7.9291768372058868E-2</v>
      </c>
      <c r="W1065" s="32">
        <v>1.6643034219741821</v>
      </c>
      <c r="X1065" s="33">
        <v>8.3027582168579102</v>
      </c>
      <c r="Y1065" s="34">
        <v>-68.521499633789063</v>
      </c>
      <c r="Z1065" s="34">
        <v>206.05998229980469</v>
      </c>
      <c r="AA1065" s="23">
        <v>5.3903331756591797</v>
      </c>
      <c r="AB1065" s="35">
        <v>15.345000267028809</v>
      </c>
    </row>
    <row r="1066" spans="1:28" x14ac:dyDescent="0.2">
      <c r="A1066" s="21">
        <v>45950.785045752316</v>
      </c>
      <c r="B1066" s="22">
        <v>8.1379995346069336</v>
      </c>
      <c r="C1066" s="22">
        <v>9.1428203582763672</v>
      </c>
      <c r="D1066" s="23">
        <v>8.3846120834350586</v>
      </c>
      <c r="E1066" s="24">
        <v>169</v>
      </c>
      <c r="F1066" s="24">
        <v>50.161989200000001</v>
      </c>
      <c r="G1066" s="24">
        <v>-66.461251399999995</v>
      </c>
      <c r="H1066" s="24">
        <v>50.162456541948465</v>
      </c>
      <c r="I1066" s="24">
        <v>-66.461168871133452</v>
      </c>
      <c r="J1066" s="24">
        <v>51.983470916748047</v>
      </c>
      <c r="K1066" s="24">
        <v>5.8970069885253906</v>
      </c>
      <c r="L1066" s="25">
        <v>0.71743172407150269</v>
      </c>
      <c r="M1066" s="21">
        <v>25569.012830416668</v>
      </c>
      <c r="N1066" s="23">
        <v>5.3903331756591797</v>
      </c>
      <c r="O1066" s="26">
        <v>30237.208984375</v>
      </c>
      <c r="P1066" s="26">
        <v>48344.30859375</v>
      </c>
      <c r="Q1066" s="27">
        <v>30.414529800415039</v>
      </c>
      <c r="R1066" s="28">
        <v>33.071834564208984</v>
      </c>
      <c r="S1066" s="29">
        <v>1.0240004062652588</v>
      </c>
      <c r="T1066" s="30">
        <v>31.423799514770508</v>
      </c>
      <c r="U1066" s="23">
        <v>5.281585693359375</v>
      </c>
      <c r="V1066" s="31">
        <v>7.9291768372058868E-2</v>
      </c>
      <c r="W1066" s="32">
        <v>1.6643034219741821</v>
      </c>
      <c r="X1066" s="33">
        <v>8.3027582168579102</v>
      </c>
      <c r="Y1066" s="34">
        <v>-68.521499633789063</v>
      </c>
      <c r="Z1066" s="34">
        <v>206.05998229980469</v>
      </c>
      <c r="AA1066" s="23">
        <v>5.3903331756591797</v>
      </c>
      <c r="AB1066" s="35">
        <v>15.345000267028809</v>
      </c>
    </row>
    <row r="1067" spans="1:28" x14ac:dyDescent="0.2">
      <c r="A1067" s="21">
        <v>45950.78505741898</v>
      </c>
      <c r="B1067" s="22">
        <v>8.130000114440918</v>
      </c>
      <c r="C1067" s="22">
        <v>9.1382856369018555</v>
      </c>
      <c r="D1067" s="23">
        <v>8.3846120834350586</v>
      </c>
      <c r="E1067" s="24">
        <v>167.60000610351563</v>
      </c>
      <c r="F1067" s="24">
        <v>50.161989200000001</v>
      </c>
      <c r="G1067" s="24">
        <v>-66.461251399999995</v>
      </c>
      <c r="H1067" s="24">
        <v>50.162450641233853</v>
      </c>
      <c r="I1067" s="24">
        <v>-66.461166733313661</v>
      </c>
      <c r="J1067" s="24">
        <v>51.327121734619141</v>
      </c>
      <c r="K1067" s="24">
        <v>6.0497632026672363</v>
      </c>
      <c r="L1067" s="25">
        <v>0.71743172407150269</v>
      </c>
      <c r="M1067" s="21">
        <v>25569.012842083332</v>
      </c>
      <c r="N1067" s="23">
        <v>5.3903331756591797</v>
      </c>
      <c r="O1067" s="26">
        <v>30237.208984375</v>
      </c>
      <c r="P1067" s="26">
        <v>48344.30859375</v>
      </c>
      <c r="Q1067" s="27">
        <v>30.414529800415039</v>
      </c>
      <c r="R1067" s="28">
        <v>33.071834564208984</v>
      </c>
      <c r="S1067" s="29">
        <v>1.0240004062652588</v>
      </c>
      <c r="T1067" s="30">
        <v>31.423799514770508</v>
      </c>
      <c r="U1067" s="23">
        <v>5.281585693359375</v>
      </c>
      <c r="V1067" s="31">
        <v>7.9291768372058868E-2</v>
      </c>
      <c r="W1067" s="32">
        <v>1.6643034219741821</v>
      </c>
      <c r="X1067" s="33">
        <v>8.3027582168579102</v>
      </c>
      <c r="Y1067" s="34">
        <v>-68.521499633789063</v>
      </c>
      <c r="Z1067" s="34">
        <v>206.05998229980469</v>
      </c>
      <c r="AA1067" s="23">
        <v>5.3903331756591797</v>
      </c>
      <c r="AB1067" s="35">
        <v>15.345000267028809</v>
      </c>
    </row>
    <row r="1068" spans="1:28" x14ac:dyDescent="0.2">
      <c r="A1068" s="21">
        <v>45950.785069039353</v>
      </c>
      <c r="B1068" s="22">
        <v>8.1450004577636719</v>
      </c>
      <c r="C1068" s="22">
        <v>9.1901626586914063</v>
      </c>
      <c r="D1068" s="23">
        <v>8.3846120834350586</v>
      </c>
      <c r="E1068" s="24">
        <v>165.60000610351563</v>
      </c>
      <c r="F1068" s="24">
        <v>50.161989200000001</v>
      </c>
      <c r="G1068" s="24">
        <v>-66.461251399999995</v>
      </c>
      <c r="H1068" s="24">
        <v>50.162444698647164</v>
      </c>
      <c r="I1068" s="24">
        <v>-66.461164151248738</v>
      </c>
      <c r="J1068" s="24">
        <v>50.666114807128906</v>
      </c>
      <c r="K1068" s="24">
        <v>6.2342624664306641</v>
      </c>
      <c r="L1068" s="25">
        <v>0.71743172407150269</v>
      </c>
      <c r="M1068" s="21">
        <v>25569.012853703705</v>
      </c>
      <c r="N1068" s="23">
        <v>5.3903331756591797</v>
      </c>
      <c r="O1068" s="26">
        <v>30237.208984375</v>
      </c>
      <c r="P1068" s="26">
        <v>48344.30859375</v>
      </c>
      <c r="Q1068" s="27">
        <v>30.414529800415039</v>
      </c>
      <c r="R1068" s="28">
        <v>33.071834564208984</v>
      </c>
      <c r="S1068" s="29">
        <v>1.0240004062652588</v>
      </c>
      <c r="T1068" s="30">
        <v>31.423799514770508</v>
      </c>
      <c r="U1068" s="23">
        <v>5.281585693359375</v>
      </c>
      <c r="V1068" s="31">
        <v>7.9291768372058868E-2</v>
      </c>
      <c r="W1068" s="32">
        <v>1.6643034219741821</v>
      </c>
      <c r="X1068" s="33">
        <v>8.3027582168579102</v>
      </c>
      <c r="Y1068" s="34">
        <v>-68.521499633789063</v>
      </c>
      <c r="Z1068" s="34">
        <v>206.05998229980469</v>
      </c>
      <c r="AA1068" s="23">
        <v>5.3903331756591797</v>
      </c>
      <c r="AB1068" s="35">
        <v>15.345000267028809</v>
      </c>
    </row>
    <row r="1069" spans="1:28" x14ac:dyDescent="0.2">
      <c r="A1069" s="21">
        <v>45950.785080694448</v>
      </c>
      <c r="B1069" s="22">
        <v>8.1440000534057617</v>
      </c>
      <c r="C1069" s="22">
        <v>9.2332296371459961</v>
      </c>
      <c r="D1069" s="23">
        <v>8.3670835494995117</v>
      </c>
      <c r="E1069" s="24">
        <v>164.19999694824219</v>
      </c>
      <c r="F1069" s="24">
        <v>50.161989200000001</v>
      </c>
      <c r="G1069" s="24">
        <v>-66.461251399999995</v>
      </c>
      <c r="H1069" s="24">
        <v>50.162438820085121</v>
      </c>
      <c r="I1069" s="24">
        <v>-66.461161301084658</v>
      </c>
      <c r="J1069" s="24">
        <v>50.012229919433594</v>
      </c>
      <c r="K1069" s="24">
        <v>6.4379186630249023</v>
      </c>
      <c r="L1069" s="25">
        <v>0.71675825119018555</v>
      </c>
      <c r="M1069" s="21">
        <v>25569.012865358796</v>
      </c>
      <c r="N1069" s="23">
        <v>5.3903331756591797</v>
      </c>
      <c r="O1069" s="26">
        <v>30237.208984375</v>
      </c>
      <c r="P1069" s="26">
        <v>48344.30859375</v>
      </c>
      <c r="Q1069" s="27">
        <v>30.414529800415039</v>
      </c>
      <c r="R1069" s="28">
        <v>33.071834564208984</v>
      </c>
      <c r="S1069" s="29">
        <v>1.0240004062652588</v>
      </c>
      <c r="T1069" s="30">
        <v>31.423799514770508</v>
      </c>
      <c r="U1069" s="23">
        <v>5.281585693359375</v>
      </c>
      <c r="V1069" s="31">
        <v>7.9291768372058868E-2</v>
      </c>
      <c r="W1069" s="32">
        <v>1.6643034219741821</v>
      </c>
      <c r="X1069" s="33">
        <v>8.3027582168579102</v>
      </c>
      <c r="Y1069" s="34">
        <v>-68.521499633789063</v>
      </c>
      <c r="Z1069" s="34">
        <v>206.05998229980469</v>
      </c>
      <c r="AA1069" s="23">
        <v>5.3903331756591797</v>
      </c>
      <c r="AB1069" s="35">
        <v>15.345000267028809</v>
      </c>
    </row>
    <row r="1070" spans="1:28" x14ac:dyDescent="0.2">
      <c r="A1070" s="21">
        <v>45950.785092372687</v>
      </c>
      <c r="B1070" s="22">
        <v>8.1510000228881836</v>
      </c>
      <c r="C1070" s="22">
        <v>9.2049903869628906</v>
      </c>
      <c r="D1070" s="23">
        <v>8.3670835494995117</v>
      </c>
      <c r="E1070" s="24">
        <v>162.10000610351563</v>
      </c>
      <c r="F1070" s="24">
        <v>50.161989200000001</v>
      </c>
      <c r="G1070" s="24">
        <v>-66.461251399999995</v>
      </c>
      <c r="H1070" s="24">
        <v>50.162432974430438</v>
      </c>
      <c r="I1070" s="24">
        <v>-66.461158268184889</v>
      </c>
      <c r="J1070" s="24">
        <v>49.362007141113281</v>
      </c>
      <c r="K1070" s="24">
        <v>6.6546316146850586</v>
      </c>
      <c r="L1070" s="25">
        <v>0.71675825119018555</v>
      </c>
      <c r="M1070" s="21">
        <v>25569.012877037036</v>
      </c>
      <c r="N1070" s="23">
        <v>5.3903331756591797</v>
      </c>
      <c r="O1070" s="26">
        <v>30237.208984375</v>
      </c>
      <c r="P1070" s="26">
        <v>48344.30859375</v>
      </c>
      <c r="Q1070" s="27">
        <v>30.414529800415039</v>
      </c>
      <c r="R1070" s="28">
        <v>33.071834564208984</v>
      </c>
      <c r="S1070" s="29">
        <v>1.0240004062652588</v>
      </c>
      <c r="T1070" s="30">
        <v>31.423799514770508</v>
      </c>
      <c r="U1070" s="23">
        <v>5.281585693359375</v>
      </c>
      <c r="V1070" s="31">
        <v>7.9291768372058868E-2</v>
      </c>
      <c r="W1070" s="32">
        <v>1.6643034219741821</v>
      </c>
      <c r="X1070" s="33">
        <v>8.3027582168579102</v>
      </c>
      <c r="Y1070" s="34">
        <v>-68.521499633789063</v>
      </c>
      <c r="Z1070" s="34">
        <v>206.05998229980469</v>
      </c>
      <c r="AA1070" s="23">
        <v>5.3903331756591797</v>
      </c>
      <c r="AB1070" s="35">
        <v>15.345000267028809</v>
      </c>
    </row>
    <row r="1071" spans="1:28" x14ac:dyDescent="0.2">
      <c r="A1071" s="21">
        <v>45950.785104027775</v>
      </c>
      <c r="B1071" s="22">
        <v>8.1520004272460938</v>
      </c>
      <c r="C1071" s="22">
        <v>9.2600784301757813</v>
      </c>
      <c r="D1071" s="23">
        <v>8.3670835494995117</v>
      </c>
      <c r="E1071" s="24">
        <v>160.39999389648438</v>
      </c>
      <c r="F1071" s="24">
        <v>50.161989200000001</v>
      </c>
      <c r="G1071" s="24">
        <v>-66.461251399999995</v>
      </c>
      <c r="H1071" s="24">
        <v>50.162427372324885</v>
      </c>
      <c r="I1071" s="24">
        <v>-66.461155074082313</v>
      </c>
      <c r="J1071" s="24">
        <v>48.738872528076172</v>
      </c>
      <c r="K1071" s="24">
        <v>6.8828635215759277</v>
      </c>
      <c r="L1071" s="25">
        <v>0.71675825119018555</v>
      </c>
      <c r="M1071" s="21">
        <v>25569.01288869213</v>
      </c>
      <c r="N1071" s="23">
        <v>5.4194984436035156</v>
      </c>
      <c r="O1071" s="26">
        <v>30256.19921875</v>
      </c>
      <c r="P1071" s="26">
        <v>48331.625</v>
      </c>
      <c r="Q1071" s="27">
        <v>30.410812377929688</v>
      </c>
      <c r="R1071" s="28">
        <v>33.051078796386719</v>
      </c>
      <c r="S1071" s="29">
        <v>1.0239943265914917</v>
      </c>
      <c r="T1071" s="30">
        <v>31.415555953979492</v>
      </c>
      <c r="U1071" s="23">
        <v>5.2847900390625</v>
      </c>
      <c r="V1071" s="31">
        <v>3.8366962224245071E-2</v>
      </c>
      <c r="W1071" s="32">
        <v>1.2923060655593872</v>
      </c>
      <c r="X1071" s="33">
        <v>8.3023700714111328</v>
      </c>
      <c r="Y1071" s="34">
        <v>-68.507194519042969</v>
      </c>
      <c r="Z1071" s="34">
        <v>206.00752258300781</v>
      </c>
      <c r="AA1071" s="23">
        <v>5.4194984436035156</v>
      </c>
      <c r="AB1071" s="35">
        <v>15.336000442504883</v>
      </c>
    </row>
    <row r="1072" spans="1:28" x14ac:dyDescent="0.2">
      <c r="A1072" s="21">
        <v>45950.785115682869</v>
      </c>
      <c r="B1072" s="22">
        <v>8.1599998474121094</v>
      </c>
      <c r="C1072" s="22">
        <v>9.3079404830932617</v>
      </c>
      <c r="D1072" s="23">
        <v>8.3670835494995117</v>
      </c>
      <c r="E1072" s="24">
        <v>170.30000305175781</v>
      </c>
      <c r="F1072" s="24">
        <v>50.161989200000001</v>
      </c>
      <c r="G1072" s="24">
        <v>-66.461251399999995</v>
      </c>
      <c r="H1072" s="24">
        <v>50.16242115208896</v>
      </c>
      <c r="I1072" s="24">
        <v>-66.461151648475123</v>
      </c>
      <c r="J1072" s="24">
        <v>48.046981811523438</v>
      </c>
      <c r="K1072" s="24">
        <v>7.1276378631591797</v>
      </c>
      <c r="L1072" s="25">
        <v>0.71675825119018555</v>
      </c>
      <c r="M1072" s="21">
        <v>25569.012900347221</v>
      </c>
      <c r="N1072" s="23">
        <v>5.4194984436035156</v>
      </c>
      <c r="O1072" s="26">
        <v>30256.19921875</v>
      </c>
      <c r="P1072" s="26">
        <v>48331.625</v>
      </c>
      <c r="Q1072" s="27">
        <v>30.410812377929688</v>
      </c>
      <c r="R1072" s="28">
        <v>33.051078796386719</v>
      </c>
      <c r="S1072" s="29">
        <v>1.0239943265914917</v>
      </c>
      <c r="T1072" s="30">
        <v>31.415555953979492</v>
      </c>
      <c r="U1072" s="23">
        <v>5.2847900390625</v>
      </c>
      <c r="V1072" s="31">
        <v>3.8366962224245071E-2</v>
      </c>
      <c r="W1072" s="32">
        <v>1.2923060655593872</v>
      </c>
      <c r="X1072" s="33">
        <v>8.3023700714111328</v>
      </c>
      <c r="Y1072" s="34">
        <v>-68.507194519042969</v>
      </c>
      <c r="Z1072" s="34">
        <v>206.00752258300781</v>
      </c>
      <c r="AA1072" s="23">
        <v>5.4194984436035156</v>
      </c>
      <c r="AB1072" s="35">
        <v>15.336000442504883</v>
      </c>
    </row>
    <row r="1073" spans="1:28" x14ac:dyDescent="0.2">
      <c r="A1073" s="21">
        <v>45950.785127337964</v>
      </c>
      <c r="B1073" s="22">
        <v>8.1440000534057617</v>
      </c>
      <c r="C1073" s="22">
        <v>9.3563508987426758</v>
      </c>
      <c r="D1073" s="23">
        <v>8.3670835494995117</v>
      </c>
      <c r="E1073" s="24">
        <v>185.5</v>
      </c>
      <c r="F1073" s="24">
        <v>50.161989200000001</v>
      </c>
      <c r="G1073" s="24">
        <v>-66.461251399999995</v>
      </c>
      <c r="H1073" s="24">
        <v>50.162415403836206</v>
      </c>
      <c r="I1073" s="24">
        <v>-66.461150085106127</v>
      </c>
      <c r="J1073" s="24">
        <v>47.407588958740234</v>
      </c>
      <c r="K1073" s="24">
        <v>7.2393474578857422</v>
      </c>
      <c r="L1073" s="25">
        <v>0.71675825119018555</v>
      </c>
      <c r="M1073" s="21">
        <v>25569.012912013888</v>
      </c>
      <c r="N1073" s="23">
        <v>5.4194984436035156</v>
      </c>
      <c r="O1073" s="26">
        <v>30256.19921875</v>
      </c>
      <c r="P1073" s="26">
        <v>48331.625</v>
      </c>
      <c r="Q1073" s="27">
        <v>30.410812377929688</v>
      </c>
      <c r="R1073" s="28">
        <v>33.051078796386719</v>
      </c>
      <c r="S1073" s="29">
        <v>1.0239943265914917</v>
      </c>
      <c r="T1073" s="30">
        <v>31.415555953979492</v>
      </c>
      <c r="U1073" s="23">
        <v>5.2847900390625</v>
      </c>
      <c r="V1073" s="31">
        <v>3.8366962224245071E-2</v>
      </c>
      <c r="W1073" s="32">
        <v>1.2923060655593872</v>
      </c>
      <c r="X1073" s="33">
        <v>8.3023700714111328</v>
      </c>
      <c r="Y1073" s="34">
        <v>-68.507194519042969</v>
      </c>
      <c r="Z1073" s="34">
        <v>206.00752258300781</v>
      </c>
      <c r="AA1073" s="23">
        <v>5.4194984436035156</v>
      </c>
      <c r="AB1073" s="35">
        <v>15.336000442504883</v>
      </c>
    </row>
    <row r="1074" spans="1:28" x14ac:dyDescent="0.2">
      <c r="A1074" s="21">
        <v>45950.785139004627</v>
      </c>
      <c r="B1074" s="22">
        <v>8.1359996795654297</v>
      </c>
      <c r="C1074" s="22">
        <v>9.4131431579589844</v>
      </c>
      <c r="D1074" s="23">
        <v>8.3709526062011719</v>
      </c>
      <c r="E1074" s="24">
        <v>197.39999389648438</v>
      </c>
      <c r="F1074" s="24">
        <v>50.161989200000001</v>
      </c>
      <c r="G1074" s="24">
        <v>-66.461251399999995</v>
      </c>
      <c r="H1074" s="24">
        <v>50.162409786487714</v>
      </c>
      <c r="I1074" s="24">
        <v>-66.461150692424823</v>
      </c>
      <c r="J1074" s="24">
        <v>46.782760620117188</v>
      </c>
      <c r="K1074" s="24">
        <v>7.1959528923034668</v>
      </c>
      <c r="L1074" s="25">
        <v>0.71608483791351318</v>
      </c>
      <c r="M1074" s="21">
        <v>25569.012923668983</v>
      </c>
      <c r="N1074" s="23">
        <v>5.4194984436035156</v>
      </c>
      <c r="O1074" s="26">
        <v>30256.19921875</v>
      </c>
      <c r="P1074" s="26">
        <v>48331.625</v>
      </c>
      <c r="Q1074" s="27">
        <v>30.410812377929688</v>
      </c>
      <c r="R1074" s="28">
        <v>33.051078796386719</v>
      </c>
      <c r="S1074" s="29">
        <v>1.0239943265914917</v>
      </c>
      <c r="T1074" s="30">
        <v>31.415555953979492</v>
      </c>
      <c r="U1074" s="23">
        <v>5.2847900390625</v>
      </c>
      <c r="V1074" s="31">
        <v>3.8366962224245071E-2</v>
      </c>
      <c r="W1074" s="32">
        <v>1.2923060655593872</v>
      </c>
      <c r="X1074" s="33">
        <v>8.3023700714111328</v>
      </c>
      <c r="Y1074" s="34">
        <v>-68.507194519042969</v>
      </c>
      <c r="Z1074" s="34">
        <v>206.00752258300781</v>
      </c>
      <c r="AA1074" s="23">
        <v>5.4194984436035156</v>
      </c>
      <c r="AB1074" s="35">
        <v>15.336000442504883</v>
      </c>
    </row>
    <row r="1075" spans="1:28" x14ac:dyDescent="0.2">
      <c r="A1075" s="21">
        <v>45950.785150671298</v>
      </c>
      <c r="B1075" s="22">
        <v>8.1409997940063477</v>
      </c>
      <c r="C1075" s="22">
        <v>9.4695053100585938</v>
      </c>
      <c r="D1075" s="23">
        <v>8.3709526062011719</v>
      </c>
      <c r="E1075" s="24">
        <v>207.5</v>
      </c>
      <c r="F1075" s="24">
        <v>50.161989200000001</v>
      </c>
      <c r="G1075" s="24">
        <v>-66.461251399999995</v>
      </c>
      <c r="H1075" s="24">
        <v>50.162404359653749</v>
      </c>
      <c r="I1075" s="24">
        <v>-66.461153124350247</v>
      </c>
      <c r="J1075" s="24">
        <v>46.179122924804688</v>
      </c>
      <c r="K1075" s="24">
        <v>7.0221829414367676</v>
      </c>
      <c r="L1075" s="25">
        <v>0.71608483791351318</v>
      </c>
      <c r="M1075" s="21">
        <v>25569.012935347222</v>
      </c>
      <c r="N1075" s="23">
        <v>5.4194984436035156</v>
      </c>
      <c r="O1075" s="26">
        <v>30256.19921875</v>
      </c>
      <c r="P1075" s="26">
        <v>48331.625</v>
      </c>
      <c r="Q1075" s="27">
        <v>30.410812377929688</v>
      </c>
      <c r="R1075" s="28">
        <v>33.051078796386719</v>
      </c>
      <c r="S1075" s="29">
        <v>1.0239943265914917</v>
      </c>
      <c r="T1075" s="30">
        <v>31.415555953979492</v>
      </c>
      <c r="U1075" s="23">
        <v>5.2847900390625</v>
      </c>
      <c r="V1075" s="31">
        <v>3.8366962224245071E-2</v>
      </c>
      <c r="W1075" s="32">
        <v>1.2923060655593872</v>
      </c>
      <c r="X1075" s="33">
        <v>8.3023700714111328</v>
      </c>
      <c r="Y1075" s="34">
        <v>-68.507194519042969</v>
      </c>
      <c r="Z1075" s="34">
        <v>206.00752258300781</v>
      </c>
      <c r="AA1075" s="23">
        <v>5.4194984436035156</v>
      </c>
      <c r="AB1075" s="35">
        <v>15.336000442504883</v>
      </c>
    </row>
    <row r="1076" spans="1:28" x14ac:dyDescent="0.2">
      <c r="A1076" s="21">
        <v>45950.785162337961</v>
      </c>
      <c r="B1076" s="22">
        <v>8.1569995880126953</v>
      </c>
      <c r="C1076" s="22">
        <v>9.5386362075805664</v>
      </c>
      <c r="D1076" s="23">
        <v>8.3709526062011719</v>
      </c>
      <c r="E1076" s="24">
        <v>217.30000305175781</v>
      </c>
      <c r="F1076" s="24">
        <v>50.161989200000001</v>
      </c>
      <c r="G1076" s="24">
        <v>-66.461251399999995</v>
      </c>
      <c r="H1076" s="24">
        <v>50.162399186832701</v>
      </c>
      <c r="I1076" s="24">
        <v>-66.461156889547368</v>
      </c>
      <c r="J1076" s="24">
        <v>45.603736877441406</v>
      </c>
      <c r="K1076" s="24">
        <v>6.753145694732666</v>
      </c>
      <c r="L1076" s="25">
        <v>0.71608483791351318</v>
      </c>
      <c r="M1076" s="21">
        <v>25569.012947002313</v>
      </c>
      <c r="N1076" s="23">
        <v>5.4194984436035156</v>
      </c>
      <c r="O1076" s="26">
        <v>30256.19921875</v>
      </c>
      <c r="P1076" s="26">
        <v>48331.625</v>
      </c>
      <c r="Q1076" s="27">
        <v>30.410812377929688</v>
      </c>
      <c r="R1076" s="28">
        <v>33.051078796386719</v>
      </c>
      <c r="S1076" s="29">
        <v>1.0239943265914917</v>
      </c>
      <c r="T1076" s="30">
        <v>31.415555953979492</v>
      </c>
      <c r="U1076" s="23">
        <v>5.2847900390625</v>
      </c>
      <c r="V1076" s="31">
        <v>3.8366962224245071E-2</v>
      </c>
      <c r="W1076" s="32">
        <v>1.2923060655593872</v>
      </c>
      <c r="X1076" s="33">
        <v>8.3023700714111328</v>
      </c>
      <c r="Y1076" s="34">
        <v>-68.507194519042969</v>
      </c>
      <c r="Z1076" s="34">
        <v>206.00752258300781</v>
      </c>
      <c r="AA1076" s="23">
        <v>5.4194984436035156</v>
      </c>
      <c r="AB1076" s="35">
        <v>15.336000442504883</v>
      </c>
    </row>
    <row r="1077" spans="1:28" x14ac:dyDescent="0.2">
      <c r="A1077" s="21">
        <v>45950.7851740162</v>
      </c>
      <c r="B1077" s="22">
        <v>8.1540002822875977</v>
      </c>
      <c r="C1077" s="22">
        <v>9.5615043640136719</v>
      </c>
      <c r="D1077" s="23">
        <v>8.3709526062011719</v>
      </c>
      <c r="E1077" s="24">
        <v>226</v>
      </c>
      <c r="F1077" s="24">
        <v>50.161989200000001</v>
      </c>
      <c r="G1077" s="24">
        <v>-66.461251399999995</v>
      </c>
      <c r="H1077" s="24">
        <v>50.16239452354084</v>
      </c>
      <c r="I1077" s="24">
        <v>-66.461161749079494</v>
      </c>
      <c r="J1077" s="24">
        <v>45.085029602050781</v>
      </c>
      <c r="K1077" s="24">
        <v>6.4059133529663086</v>
      </c>
      <c r="L1077" s="25">
        <v>0.71608483791351318</v>
      </c>
      <c r="M1077" s="21">
        <v>25569.012958680556</v>
      </c>
      <c r="N1077" s="23">
        <v>5.4207215309143066</v>
      </c>
      <c r="O1077" s="26">
        <v>30254.064453125</v>
      </c>
      <c r="P1077" s="26">
        <v>48326.41015625</v>
      </c>
      <c r="Q1077" s="27">
        <v>30.407403945922852</v>
      </c>
      <c r="R1077" s="28">
        <v>33.053409576416016</v>
      </c>
      <c r="S1077" s="29">
        <v>1.0239914655685425</v>
      </c>
      <c r="T1077" s="30">
        <v>31.412166595458984</v>
      </c>
      <c r="U1077" s="23">
        <v>5.288360595703125</v>
      </c>
      <c r="V1077" s="31">
        <v>0.30536031723022461</v>
      </c>
      <c r="W1077" s="32">
        <v>1.3861598968505859</v>
      </c>
      <c r="X1077" s="33">
        <v>8.3034849166870117</v>
      </c>
      <c r="Y1077" s="34">
        <v>-68.569183349609375</v>
      </c>
      <c r="Z1077" s="34">
        <v>205.94078063964844</v>
      </c>
      <c r="AA1077" s="23">
        <v>5.4207215309143066</v>
      </c>
      <c r="AB1077" s="35">
        <v>15.326999664306641</v>
      </c>
    </row>
    <row r="1078" spans="1:28" x14ac:dyDescent="0.2">
      <c r="A1078" s="21">
        <v>45950.785185682871</v>
      </c>
      <c r="B1078" s="22">
        <v>8.1569995880126953</v>
      </c>
      <c r="C1078" s="22">
        <v>9.603581428527832</v>
      </c>
      <c r="D1078" s="23">
        <v>8.3709526062011719</v>
      </c>
      <c r="E1078" s="24">
        <v>233.80000305175781</v>
      </c>
      <c r="F1078" s="24">
        <v>50.161989200000001</v>
      </c>
      <c r="G1078" s="24">
        <v>-66.461251399999995</v>
      </c>
      <c r="H1078" s="24">
        <v>50.162390488440892</v>
      </c>
      <c r="I1078" s="24">
        <v>-66.461167514174079</v>
      </c>
      <c r="J1078" s="24">
        <v>44.636196136474609</v>
      </c>
      <c r="K1078" s="24">
        <v>5.9939751625061035</v>
      </c>
      <c r="L1078" s="25">
        <v>0.71608483791351318</v>
      </c>
      <c r="M1078" s="21">
        <v>25569.012970347223</v>
      </c>
      <c r="N1078" s="23">
        <v>5.4207215309143066</v>
      </c>
      <c r="O1078" s="26">
        <v>30254.064453125</v>
      </c>
      <c r="P1078" s="26">
        <v>48326.41015625</v>
      </c>
      <c r="Q1078" s="27">
        <v>30.407403945922852</v>
      </c>
      <c r="R1078" s="28">
        <v>33.053409576416016</v>
      </c>
      <c r="S1078" s="29">
        <v>1.0239914655685425</v>
      </c>
      <c r="T1078" s="30">
        <v>31.412166595458984</v>
      </c>
      <c r="U1078" s="23">
        <v>5.288360595703125</v>
      </c>
      <c r="V1078" s="31">
        <v>0.30536031723022461</v>
      </c>
      <c r="W1078" s="32">
        <v>1.3861598968505859</v>
      </c>
      <c r="X1078" s="33">
        <v>8.3034849166870117</v>
      </c>
      <c r="Y1078" s="34">
        <v>-68.569183349609375</v>
      </c>
      <c r="Z1078" s="34">
        <v>205.94078063964844</v>
      </c>
      <c r="AA1078" s="23">
        <v>5.4207215309143066</v>
      </c>
      <c r="AB1078" s="35">
        <v>15.326999664306641</v>
      </c>
    </row>
    <row r="1079" spans="1:28" x14ac:dyDescent="0.2">
      <c r="A1079" s="21">
        <v>45950.785197395831</v>
      </c>
      <c r="B1079" s="22">
        <v>8.1619997024536133</v>
      </c>
      <c r="C1079" s="22">
        <v>9.5902538299560547</v>
      </c>
      <c r="D1079" s="23">
        <v>8.38714599609375</v>
      </c>
      <c r="E1079" s="24">
        <v>233.19999694824219</v>
      </c>
      <c r="F1079" s="24">
        <v>50.161989200000001</v>
      </c>
      <c r="G1079" s="24">
        <v>-66.461251399999995</v>
      </c>
      <c r="H1079" s="24">
        <v>50.162386785887385</v>
      </c>
      <c r="I1079" s="24">
        <v>-66.461174151664082</v>
      </c>
      <c r="J1079" s="24">
        <v>44.224349975585938</v>
      </c>
      <c r="K1079" s="24">
        <v>5.5197005271911621</v>
      </c>
      <c r="L1079" s="25">
        <v>0.71473789215087891</v>
      </c>
      <c r="M1079" s="21">
        <v>25569.012982060187</v>
      </c>
      <c r="N1079" s="23">
        <v>5.4207215309143066</v>
      </c>
      <c r="O1079" s="26">
        <v>30254.064453125</v>
      </c>
      <c r="P1079" s="26">
        <v>48326.41015625</v>
      </c>
      <c r="Q1079" s="27">
        <v>30.407403945922852</v>
      </c>
      <c r="R1079" s="28">
        <v>33.053409576416016</v>
      </c>
      <c r="S1079" s="29">
        <v>1.0239914655685425</v>
      </c>
      <c r="T1079" s="30">
        <v>31.412166595458984</v>
      </c>
      <c r="U1079" s="23">
        <v>5.288360595703125</v>
      </c>
      <c r="V1079" s="31">
        <v>0.30536031723022461</v>
      </c>
      <c r="W1079" s="32">
        <v>1.3861598968505859</v>
      </c>
      <c r="X1079" s="33">
        <v>8.3034849166870117</v>
      </c>
      <c r="Y1079" s="34">
        <v>-68.569183349609375</v>
      </c>
      <c r="Z1079" s="34">
        <v>205.94078063964844</v>
      </c>
      <c r="AA1079" s="23">
        <v>5.4207215309143066</v>
      </c>
      <c r="AB1079" s="35">
        <v>15.326999664306641</v>
      </c>
    </row>
    <row r="1080" spans="1:28" x14ac:dyDescent="0.2">
      <c r="A1080" s="21">
        <v>45950.785209016205</v>
      </c>
      <c r="B1080" s="22">
        <v>8.1499996185302734</v>
      </c>
      <c r="C1080" s="22">
        <v>9.4637603759765625</v>
      </c>
      <c r="D1080" s="23">
        <v>8.38714599609375</v>
      </c>
      <c r="E1080" s="24">
        <v>227.89999389648438</v>
      </c>
      <c r="F1080" s="24">
        <v>50.161989200000001</v>
      </c>
      <c r="G1080" s="24">
        <v>-66.461251399999995</v>
      </c>
      <c r="H1080" s="24">
        <v>50.16238299909741</v>
      </c>
      <c r="I1080" s="24">
        <v>-66.461180361019728</v>
      </c>
      <c r="J1080" s="24">
        <v>43.803138732910156</v>
      </c>
      <c r="K1080" s="24">
        <v>5.0760178565979004</v>
      </c>
      <c r="L1080" s="25">
        <v>0.71473789215087891</v>
      </c>
      <c r="M1080" s="21">
        <v>25569.012993692129</v>
      </c>
      <c r="N1080" s="23">
        <v>5.4207215309143066</v>
      </c>
      <c r="O1080" s="26">
        <v>30254.064453125</v>
      </c>
      <c r="P1080" s="26">
        <v>48326.41015625</v>
      </c>
      <c r="Q1080" s="27">
        <v>30.407403945922852</v>
      </c>
      <c r="R1080" s="28">
        <v>33.053409576416016</v>
      </c>
      <c r="S1080" s="29">
        <v>1.0239914655685425</v>
      </c>
      <c r="T1080" s="30">
        <v>31.412166595458984</v>
      </c>
      <c r="U1080" s="23">
        <v>5.288360595703125</v>
      </c>
      <c r="V1080" s="31">
        <v>0.30536031723022461</v>
      </c>
      <c r="W1080" s="32">
        <v>1.3861598968505859</v>
      </c>
      <c r="X1080" s="33">
        <v>8.3034849166870117</v>
      </c>
      <c r="Y1080" s="34">
        <v>-68.569183349609375</v>
      </c>
      <c r="Z1080" s="34">
        <v>205.94078063964844</v>
      </c>
      <c r="AA1080" s="23">
        <v>5.4207215309143066</v>
      </c>
      <c r="AB1080" s="35">
        <v>15.326999664306641</v>
      </c>
    </row>
    <row r="1081" spans="1:28" x14ac:dyDescent="0.2">
      <c r="A1081" s="21">
        <v>45950.785220625003</v>
      </c>
      <c r="B1081" s="22">
        <v>8.1359996795654297</v>
      </c>
      <c r="C1081" s="22">
        <v>9.4056320190429688</v>
      </c>
      <c r="D1081" s="23">
        <v>8.38714599609375</v>
      </c>
      <c r="E1081" s="24">
        <v>220.19999694824219</v>
      </c>
      <c r="F1081" s="24">
        <v>50.161989200000001</v>
      </c>
      <c r="G1081" s="24">
        <v>-66.461251399999995</v>
      </c>
      <c r="H1081" s="24">
        <v>50.162378823768314</v>
      </c>
      <c r="I1081" s="24">
        <v>-66.461186095623461</v>
      </c>
      <c r="J1081" s="24">
        <v>43.338706970214844</v>
      </c>
      <c r="K1081" s="24">
        <v>4.6662578582763672</v>
      </c>
      <c r="L1081" s="25">
        <v>0.71473789215087891</v>
      </c>
      <c r="M1081" s="21">
        <v>25569.013005300927</v>
      </c>
      <c r="N1081" s="23">
        <v>5.4207215309143066</v>
      </c>
      <c r="O1081" s="26">
        <v>30254.064453125</v>
      </c>
      <c r="P1081" s="26">
        <v>48326.41015625</v>
      </c>
      <c r="Q1081" s="27">
        <v>30.407403945922852</v>
      </c>
      <c r="R1081" s="28">
        <v>33.053409576416016</v>
      </c>
      <c r="S1081" s="29">
        <v>1.0239914655685425</v>
      </c>
      <c r="T1081" s="30">
        <v>31.412166595458984</v>
      </c>
      <c r="U1081" s="23">
        <v>5.288360595703125</v>
      </c>
      <c r="V1081" s="31">
        <v>0.30536031723022461</v>
      </c>
      <c r="W1081" s="32">
        <v>1.3861598968505859</v>
      </c>
      <c r="X1081" s="33">
        <v>8.3034849166870117</v>
      </c>
      <c r="Y1081" s="34">
        <v>-68.569183349609375</v>
      </c>
      <c r="Z1081" s="34">
        <v>205.94078063964844</v>
      </c>
      <c r="AA1081" s="23">
        <v>5.4207215309143066</v>
      </c>
      <c r="AB1081" s="35">
        <v>15.326999664306641</v>
      </c>
    </row>
    <row r="1082" spans="1:28" x14ac:dyDescent="0.2">
      <c r="A1082" s="21">
        <v>45950.785232303242</v>
      </c>
      <c r="B1082" s="22">
        <v>8.1280002593994141</v>
      </c>
      <c r="C1082" s="22">
        <v>9.4143686294555664</v>
      </c>
      <c r="D1082" s="23">
        <v>8.38714599609375</v>
      </c>
      <c r="E1082" s="24">
        <v>214.89999389648438</v>
      </c>
      <c r="F1082" s="24">
        <v>50.161989200000001</v>
      </c>
      <c r="G1082" s="24">
        <v>-66.461251399999995</v>
      </c>
      <c r="H1082" s="24">
        <v>50.162374350691827</v>
      </c>
      <c r="I1082" s="24">
        <v>-66.461191001237196</v>
      </c>
      <c r="J1082" s="24">
        <v>42.841156005859375</v>
      </c>
      <c r="K1082" s="24">
        <v>4.315732479095459</v>
      </c>
      <c r="L1082" s="25">
        <v>0.71473789215087891</v>
      </c>
      <c r="M1082" s="21">
        <v>25569.013016979166</v>
      </c>
      <c r="N1082" s="23">
        <v>5.4207215309143066</v>
      </c>
      <c r="O1082" s="26">
        <v>30254.064453125</v>
      </c>
      <c r="P1082" s="26">
        <v>48326.41015625</v>
      </c>
      <c r="Q1082" s="27">
        <v>30.407403945922852</v>
      </c>
      <c r="R1082" s="28">
        <v>33.053409576416016</v>
      </c>
      <c r="S1082" s="29">
        <v>1.0239914655685425</v>
      </c>
      <c r="T1082" s="30">
        <v>31.412166595458984</v>
      </c>
      <c r="U1082" s="23">
        <v>5.288360595703125</v>
      </c>
      <c r="V1082" s="31">
        <v>0.30536031723022461</v>
      </c>
      <c r="W1082" s="32">
        <v>1.3861598968505859</v>
      </c>
      <c r="X1082" s="33">
        <v>8.3034849166870117</v>
      </c>
      <c r="Y1082" s="34">
        <v>-68.569183349609375</v>
      </c>
      <c r="Z1082" s="34">
        <v>205.94078063964844</v>
      </c>
      <c r="AA1082" s="23">
        <v>5.4207215309143066</v>
      </c>
      <c r="AB1082" s="35">
        <v>15.326999664306641</v>
      </c>
    </row>
    <row r="1083" spans="1:28" x14ac:dyDescent="0.2">
      <c r="A1083" s="21">
        <v>45950.785243969905</v>
      </c>
      <c r="B1083" s="22">
        <v>8.1319999694824219</v>
      </c>
      <c r="C1083" s="22">
        <v>9.4102602005004883</v>
      </c>
      <c r="D1083" s="23">
        <v>8.38714599609375</v>
      </c>
      <c r="E1083" s="24">
        <v>215.19999694824219</v>
      </c>
      <c r="F1083" s="24">
        <v>50.161989200000001</v>
      </c>
      <c r="G1083" s="24">
        <v>-66.461251399999995</v>
      </c>
      <c r="H1083" s="24">
        <v>50.162369413236412</v>
      </c>
      <c r="I1083" s="24">
        <v>-66.461195419177713</v>
      </c>
      <c r="J1083" s="24">
        <v>42.291950225830078</v>
      </c>
      <c r="K1083" s="24">
        <v>4.0000534057617188</v>
      </c>
      <c r="L1083" s="25">
        <v>0.71473789215087891</v>
      </c>
      <c r="M1083" s="21">
        <v>25569.013028645833</v>
      </c>
      <c r="N1083" s="23">
        <v>5.4251770973205566</v>
      </c>
      <c r="O1083" s="26">
        <v>30268.681640625</v>
      </c>
      <c r="P1083" s="26">
        <v>48343.1875</v>
      </c>
      <c r="Q1083" s="27">
        <v>30.419834136962891</v>
      </c>
      <c r="R1083" s="28">
        <v>33.037448883056641</v>
      </c>
      <c r="S1083" s="29">
        <v>1.0240007638931274</v>
      </c>
      <c r="T1083" s="30">
        <v>31.423070907592773</v>
      </c>
      <c r="U1083" s="23">
        <v>5.290924072265625</v>
      </c>
      <c r="V1083" s="31">
        <v>6.9257296621799469E-2</v>
      </c>
      <c r="W1083" s="32">
        <v>1.0744417905807495</v>
      </c>
      <c r="X1083" s="33">
        <v>8.3032064437866211</v>
      </c>
      <c r="Y1083" s="34">
        <v>-68.554878234863281</v>
      </c>
      <c r="Z1083" s="34">
        <v>205.8787841796875</v>
      </c>
      <c r="AA1083" s="23">
        <v>5.4251770973205566</v>
      </c>
      <c r="AB1083" s="35">
        <v>15.326999664306641</v>
      </c>
    </row>
    <row r="1084" spans="1:28" x14ac:dyDescent="0.2">
      <c r="A1084" s="21">
        <v>45950.785255590279</v>
      </c>
      <c r="B1084" s="22">
        <v>8.1219997406005859</v>
      </c>
      <c r="C1084" s="22">
        <v>9.4665708541870117</v>
      </c>
      <c r="D1084" s="23">
        <v>8.3730754852294922</v>
      </c>
      <c r="E1084" s="24">
        <v>216.80000305175781</v>
      </c>
      <c r="F1084" s="24">
        <v>50.161989200000001</v>
      </c>
      <c r="G1084" s="24">
        <v>-66.461251399999995</v>
      </c>
      <c r="H1084" s="24">
        <v>50.162364466968924</v>
      </c>
      <c r="I1084" s="24">
        <v>-66.461200008608472</v>
      </c>
      <c r="J1084" s="24">
        <v>41.741767883300781</v>
      </c>
      <c r="K1084" s="24">
        <v>3.6721208095550537</v>
      </c>
      <c r="L1084" s="25">
        <v>0.71406447887420654</v>
      </c>
      <c r="M1084" s="21">
        <v>25569.013040266203</v>
      </c>
      <c r="N1084" s="23">
        <v>5.4251770973205566</v>
      </c>
      <c r="O1084" s="26">
        <v>30268.681640625</v>
      </c>
      <c r="P1084" s="26">
        <v>48343.1875</v>
      </c>
      <c r="Q1084" s="27">
        <v>30.419834136962891</v>
      </c>
      <c r="R1084" s="28">
        <v>33.037448883056641</v>
      </c>
      <c r="S1084" s="29">
        <v>1.0240007638931274</v>
      </c>
      <c r="T1084" s="30">
        <v>31.423070907592773</v>
      </c>
      <c r="U1084" s="23">
        <v>5.290924072265625</v>
      </c>
      <c r="V1084" s="31">
        <v>6.9257296621799469E-2</v>
      </c>
      <c r="W1084" s="32">
        <v>1.0744417905807495</v>
      </c>
      <c r="X1084" s="33">
        <v>8.3032064437866211</v>
      </c>
      <c r="Y1084" s="34">
        <v>-68.554878234863281</v>
      </c>
      <c r="Z1084" s="34">
        <v>205.8787841796875</v>
      </c>
      <c r="AA1084" s="23">
        <v>5.4251770973205566</v>
      </c>
      <c r="AB1084" s="35">
        <v>15.326999664306641</v>
      </c>
    </row>
    <row r="1085" spans="1:28" x14ac:dyDescent="0.2">
      <c r="A1085" s="21">
        <v>45950.785267245374</v>
      </c>
      <c r="B1085" s="22">
        <v>8.1110000610351563</v>
      </c>
      <c r="C1085" s="22">
        <v>9.4805755615234375</v>
      </c>
      <c r="D1085" s="23">
        <v>8.3730754852294922</v>
      </c>
      <c r="E1085" s="24">
        <v>219.10000610351563</v>
      </c>
      <c r="F1085" s="24">
        <v>50.161989200000001</v>
      </c>
      <c r="G1085" s="24">
        <v>-66.461251399999995</v>
      </c>
      <c r="H1085" s="24">
        <v>50.162359233461892</v>
      </c>
      <c r="I1085" s="24">
        <v>-66.461205390350273</v>
      </c>
      <c r="J1085" s="24">
        <v>41.159633636474609</v>
      </c>
      <c r="K1085" s="24">
        <v>3.2875740528106689</v>
      </c>
      <c r="L1085" s="25">
        <v>0.71406447887420654</v>
      </c>
      <c r="M1085" s="21">
        <v>25569.013051909722</v>
      </c>
      <c r="N1085" s="23">
        <v>5.4251770973205566</v>
      </c>
      <c r="O1085" s="26">
        <v>30268.681640625</v>
      </c>
      <c r="P1085" s="26">
        <v>48343.1875</v>
      </c>
      <c r="Q1085" s="27">
        <v>30.419834136962891</v>
      </c>
      <c r="R1085" s="28">
        <v>33.037448883056641</v>
      </c>
      <c r="S1085" s="29">
        <v>1.0240007638931274</v>
      </c>
      <c r="T1085" s="30">
        <v>31.423070907592773</v>
      </c>
      <c r="U1085" s="23">
        <v>5.290924072265625</v>
      </c>
      <c r="V1085" s="31">
        <v>6.9257296621799469E-2</v>
      </c>
      <c r="W1085" s="32">
        <v>1.0744417905807495</v>
      </c>
      <c r="X1085" s="33">
        <v>8.3032064437866211</v>
      </c>
      <c r="Y1085" s="34">
        <v>-68.554878234863281</v>
      </c>
      <c r="Z1085" s="34">
        <v>205.8787841796875</v>
      </c>
      <c r="AA1085" s="23">
        <v>5.4251770973205566</v>
      </c>
      <c r="AB1085" s="35">
        <v>15.326999664306641</v>
      </c>
    </row>
    <row r="1086" spans="1:28" x14ac:dyDescent="0.2">
      <c r="A1086" s="21">
        <v>45950.785278877316</v>
      </c>
      <c r="B1086" s="22">
        <v>8.125</v>
      </c>
      <c r="C1086" s="22">
        <v>9.521855354309082</v>
      </c>
      <c r="D1086" s="23">
        <v>8.3730754852294922</v>
      </c>
      <c r="E1086" s="24">
        <v>223.80000305175781</v>
      </c>
      <c r="F1086" s="24">
        <v>50.161989200000001</v>
      </c>
      <c r="G1086" s="24">
        <v>-66.461251399999995</v>
      </c>
      <c r="H1086" s="24">
        <v>50.162354565841035</v>
      </c>
      <c r="I1086" s="24">
        <v>-66.461210606288986</v>
      </c>
      <c r="J1086" s="24">
        <v>40.64044189453125</v>
      </c>
      <c r="K1086" s="24">
        <v>2.914874792098999</v>
      </c>
      <c r="L1086" s="25">
        <v>0.71406447887420654</v>
      </c>
      <c r="M1086" s="21">
        <v>25569.01306355324</v>
      </c>
      <c r="N1086" s="23">
        <v>5.4251770973205566</v>
      </c>
      <c r="O1086" s="26">
        <v>30268.681640625</v>
      </c>
      <c r="P1086" s="26">
        <v>48343.1875</v>
      </c>
      <c r="Q1086" s="27">
        <v>30.419834136962891</v>
      </c>
      <c r="R1086" s="28">
        <v>33.037448883056641</v>
      </c>
      <c r="S1086" s="29">
        <v>1.0240007638931274</v>
      </c>
      <c r="T1086" s="30">
        <v>31.423070907592773</v>
      </c>
      <c r="U1086" s="23">
        <v>5.290924072265625</v>
      </c>
      <c r="V1086" s="31">
        <v>6.9257296621799469E-2</v>
      </c>
      <c r="W1086" s="32">
        <v>1.0744417905807495</v>
      </c>
      <c r="X1086" s="33">
        <v>8.3032064437866211</v>
      </c>
      <c r="Y1086" s="34">
        <v>-68.554878234863281</v>
      </c>
      <c r="Z1086" s="34">
        <v>205.8787841796875</v>
      </c>
      <c r="AA1086" s="23">
        <v>5.4251770973205566</v>
      </c>
      <c r="AB1086" s="35">
        <v>15.326999664306641</v>
      </c>
    </row>
    <row r="1087" spans="1:28" x14ac:dyDescent="0.2">
      <c r="A1087" s="21">
        <v>45950.785290532411</v>
      </c>
      <c r="B1087" s="22">
        <v>8.1210002899169922</v>
      </c>
      <c r="C1087" s="22">
        <v>9.5167131423950195</v>
      </c>
      <c r="D1087" s="23">
        <v>8.3730754852294922</v>
      </c>
      <c r="E1087" s="24">
        <v>221.19999694824219</v>
      </c>
      <c r="F1087" s="24">
        <v>50.161989200000001</v>
      </c>
      <c r="G1087" s="24">
        <v>-66.461251399999995</v>
      </c>
      <c r="H1087" s="24">
        <v>50.162350011634025</v>
      </c>
      <c r="I1087" s="24">
        <v>-66.461216224241056</v>
      </c>
      <c r="J1087" s="24">
        <v>40.133869171142578</v>
      </c>
      <c r="K1087" s="24">
        <v>2.5134496688842773</v>
      </c>
      <c r="L1087" s="25">
        <v>0.71406447887420654</v>
      </c>
      <c r="M1087" s="21">
        <v>25569.013075196759</v>
      </c>
      <c r="N1087" s="23">
        <v>5.4251770973205566</v>
      </c>
      <c r="O1087" s="26">
        <v>30268.681640625</v>
      </c>
      <c r="P1087" s="26">
        <v>48343.1875</v>
      </c>
      <c r="Q1087" s="27">
        <v>30.419834136962891</v>
      </c>
      <c r="R1087" s="28">
        <v>33.037448883056641</v>
      </c>
      <c r="S1087" s="29">
        <v>1.0240007638931274</v>
      </c>
      <c r="T1087" s="30">
        <v>31.423070907592773</v>
      </c>
      <c r="U1087" s="23">
        <v>5.290924072265625</v>
      </c>
      <c r="V1087" s="31">
        <v>6.9257296621799469E-2</v>
      </c>
      <c r="W1087" s="32">
        <v>1.0744417905807495</v>
      </c>
      <c r="X1087" s="33">
        <v>8.3032064437866211</v>
      </c>
      <c r="Y1087" s="34">
        <v>-68.554878234863281</v>
      </c>
      <c r="Z1087" s="34">
        <v>205.8787841796875</v>
      </c>
      <c r="AA1087" s="23">
        <v>5.4251770973205566</v>
      </c>
      <c r="AB1087" s="35">
        <v>15.326999664306641</v>
      </c>
    </row>
    <row r="1088" spans="1:28" x14ac:dyDescent="0.2">
      <c r="A1088" s="21">
        <v>45950.785302199074</v>
      </c>
      <c r="B1088" s="22">
        <v>8.125</v>
      </c>
      <c r="C1088" s="22">
        <v>9.3237485885620117</v>
      </c>
      <c r="D1088" s="23">
        <v>8.3730754852294922</v>
      </c>
      <c r="E1088" s="24">
        <v>213.5</v>
      </c>
      <c r="F1088" s="24">
        <v>50.161989200000001</v>
      </c>
      <c r="G1088" s="24">
        <v>-66.461251399999995</v>
      </c>
      <c r="H1088" s="24">
        <v>50.162345300296458</v>
      </c>
      <c r="I1088" s="24">
        <v>-66.461221409597528</v>
      </c>
      <c r="J1088" s="24">
        <v>39.609813690185547</v>
      </c>
      <c r="K1088" s="24">
        <v>2.1429352760314941</v>
      </c>
      <c r="L1088" s="25">
        <v>0.71406447887420654</v>
      </c>
      <c r="M1088" s="21">
        <v>25569.013086874998</v>
      </c>
      <c r="N1088" s="23">
        <v>5.4251770973205566</v>
      </c>
      <c r="O1088" s="26">
        <v>30268.681640625</v>
      </c>
      <c r="P1088" s="26">
        <v>48343.1875</v>
      </c>
      <c r="Q1088" s="27">
        <v>30.419834136962891</v>
      </c>
      <c r="R1088" s="28">
        <v>33.037448883056641</v>
      </c>
      <c r="S1088" s="29">
        <v>1.0240007638931274</v>
      </c>
      <c r="T1088" s="30">
        <v>31.423070907592773</v>
      </c>
      <c r="U1088" s="23">
        <v>5.290924072265625</v>
      </c>
      <c r="V1088" s="31">
        <v>6.9257296621799469E-2</v>
      </c>
      <c r="W1088" s="32">
        <v>1.0744417905807495</v>
      </c>
      <c r="X1088" s="33">
        <v>8.3032064437866211</v>
      </c>
      <c r="Y1088" s="34">
        <v>-68.554878234863281</v>
      </c>
      <c r="Z1088" s="34">
        <v>205.8787841796875</v>
      </c>
      <c r="AA1088" s="23">
        <v>5.4251770973205566</v>
      </c>
      <c r="AB1088" s="35">
        <v>15.326999664306641</v>
      </c>
    </row>
    <row r="1089" spans="1:28" x14ac:dyDescent="0.2">
      <c r="A1089" s="21">
        <v>45950.785313842593</v>
      </c>
      <c r="B1089" s="22">
        <v>8.1219997406005859</v>
      </c>
      <c r="C1089" s="22">
        <v>9.3734140396118164</v>
      </c>
      <c r="D1089" s="23">
        <v>8.3562307357788086</v>
      </c>
      <c r="E1089" s="24">
        <v>207.30000305175781</v>
      </c>
      <c r="F1089" s="24">
        <v>50.161989200000001</v>
      </c>
      <c r="G1089" s="24">
        <v>-66.461251399999995</v>
      </c>
      <c r="H1089" s="24">
        <v>50.162340190646844</v>
      </c>
      <c r="I1089" s="24">
        <v>-66.461225448381072</v>
      </c>
      <c r="J1089" s="24">
        <v>39.041458129882813</v>
      </c>
      <c r="K1089" s="24">
        <v>1.8543480634689331</v>
      </c>
      <c r="L1089" s="25">
        <v>0.71271759271621704</v>
      </c>
      <c r="M1089" s="21">
        <v>25569.013098518517</v>
      </c>
      <c r="N1089" s="23">
        <v>5.4209437370300293</v>
      </c>
      <c r="O1089" s="26">
        <v>30260.267578125</v>
      </c>
      <c r="P1089" s="26">
        <v>48335.9921875</v>
      </c>
      <c r="Q1089" s="27">
        <v>30.414096832275391</v>
      </c>
      <c r="R1089" s="28">
        <v>33.046634674072266</v>
      </c>
      <c r="S1089" s="29">
        <v>1.0239967107772827</v>
      </c>
      <c r="T1089" s="30">
        <v>31.41839599609375</v>
      </c>
      <c r="U1089" s="23">
        <v>5.29071044921875</v>
      </c>
      <c r="V1089" s="31">
        <v>0.2886749804019928</v>
      </c>
      <c r="W1089" s="32">
        <v>0.91168278455734253</v>
      </c>
      <c r="X1089" s="33">
        <v>8.3039150238037109</v>
      </c>
      <c r="Y1089" s="34">
        <v>-68.593025207519531</v>
      </c>
      <c r="Z1089" s="34">
        <v>205.83586120605469</v>
      </c>
      <c r="AA1089" s="23">
        <v>5.4209437370300293</v>
      </c>
      <c r="AB1089" s="35">
        <v>15.317999839782715</v>
      </c>
    </row>
    <row r="1090" spans="1:28" x14ac:dyDescent="0.2">
      <c r="A1090" s="21">
        <v>45950.785325497687</v>
      </c>
      <c r="B1090" s="22">
        <v>8.1129999160766602</v>
      </c>
      <c r="C1090" s="22">
        <v>9.3927125930786133</v>
      </c>
      <c r="D1090" s="23">
        <v>8.3562307357788086</v>
      </c>
      <c r="E1090" s="24">
        <v>203.60000610351563</v>
      </c>
      <c r="F1090" s="24">
        <v>50.161989200000001</v>
      </c>
      <c r="G1090" s="24">
        <v>-66.461251399999995</v>
      </c>
      <c r="H1090" s="24">
        <v>50.162334851382241</v>
      </c>
      <c r="I1090" s="24">
        <v>-66.461228738078418</v>
      </c>
      <c r="J1090" s="24">
        <v>38.447559356689453</v>
      </c>
      <c r="K1090" s="24">
        <v>1.619286060333252</v>
      </c>
      <c r="L1090" s="25">
        <v>0.71271759271621704</v>
      </c>
      <c r="M1090" s="21">
        <v>25569.013110173611</v>
      </c>
      <c r="N1090" s="23">
        <v>5.4209437370300293</v>
      </c>
      <c r="O1090" s="26">
        <v>30260.267578125</v>
      </c>
      <c r="P1090" s="26">
        <v>48335.9921875</v>
      </c>
      <c r="Q1090" s="27">
        <v>30.414096832275391</v>
      </c>
      <c r="R1090" s="28">
        <v>33.046634674072266</v>
      </c>
      <c r="S1090" s="29">
        <v>1.0239967107772827</v>
      </c>
      <c r="T1090" s="30">
        <v>31.41839599609375</v>
      </c>
      <c r="U1090" s="23">
        <v>5.29071044921875</v>
      </c>
      <c r="V1090" s="31">
        <v>0.2886749804019928</v>
      </c>
      <c r="W1090" s="32">
        <v>0.91168278455734253</v>
      </c>
      <c r="X1090" s="33">
        <v>8.3039150238037109</v>
      </c>
      <c r="Y1090" s="34">
        <v>-68.593025207519531</v>
      </c>
      <c r="Z1090" s="34">
        <v>205.83586120605469</v>
      </c>
      <c r="AA1090" s="23">
        <v>5.4209437370300293</v>
      </c>
      <c r="AB1090" s="35">
        <v>15.317999839782715</v>
      </c>
    </row>
    <row r="1091" spans="1:28" x14ac:dyDescent="0.2">
      <c r="A1091" s="21">
        <v>45950.785337175927</v>
      </c>
      <c r="B1091" s="22">
        <v>8.1260004043579102</v>
      </c>
      <c r="C1091" s="22">
        <v>9.4720687866210938</v>
      </c>
      <c r="D1091" s="23">
        <v>8.3562307357788086</v>
      </c>
      <c r="E1091" s="24">
        <v>202.10000610351563</v>
      </c>
      <c r="F1091" s="24">
        <v>50.161989200000001</v>
      </c>
      <c r="G1091" s="24">
        <v>-66.461251399999995</v>
      </c>
      <c r="H1091" s="24">
        <v>50.162329415395924</v>
      </c>
      <c r="I1091" s="24">
        <v>-66.46123180364981</v>
      </c>
      <c r="J1091" s="24">
        <v>37.842903137207031</v>
      </c>
      <c r="K1091" s="24">
        <v>1.4002387523651123</v>
      </c>
      <c r="L1091" s="25">
        <v>0.71271759271621704</v>
      </c>
      <c r="M1091" s="21">
        <v>25569.013121851851</v>
      </c>
      <c r="N1091" s="23">
        <v>5.4209437370300293</v>
      </c>
      <c r="O1091" s="26">
        <v>30260.267578125</v>
      </c>
      <c r="P1091" s="26">
        <v>48335.9921875</v>
      </c>
      <c r="Q1091" s="27">
        <v>30.414096832275391</v>
      </c>
      <c r="R1091" s="28">
        <v>33.046634674072266</v>
      </c>
      <c r="S1091" s="29">
        <v>1.0239967107772827</v>
      </c>
      <c r="T1091" s="30">
        <v>31.41839599609375</v>
      </c>
      <c r="U1091" s="23">
        <v>5.29071044921875</v>
      </c>
      <c r="V1091" s="31">
        <v>0.2886749804019928</v>
      </c>
      <c r="W1091" s="32">
        <v>0.91168278455734253</v>
      </c>
      <c r="X1091" s="33">
        <v>8.3039150238037109</v>
      </c>
      <c r="Y1091" s="34">
        <v>-68.593025207519531</v>
      </c>
      <c r="Z1091" s="34">
        <v>205.83586120605469</v>
      </c>
      <c r="AA1091" s="23">
        <v>5.4209437370300293</v>
      </c>
      <c r="AB1091" s="35">
        <v>15.317999839782715</v>
      </c>
    </row>
    <row r="1092" spans="1:28" x14ac:dyDescent="0.2">
      <c r="A1092" s="21">
        <v>45950.785348865742</v>
      </c>
      <c r="B1092" s="22">
        <v>8.1210002899169922</v>
      </c>
      <c r="C1092" s="22">
        <v>9.4825410842895508</v>
      </c>
      <c r="D1092" s="23">
        <v>8.3562307357788086</v>
      </c>
      <c r="E1092" s="24">
        <v>199.80000305175781</v>
      </c>
      <c r="F1092" s="24">
        <v>50.161989200000001</v>
      </c>
      <c r="G1092" s="24">
        <v>-66.461251399999995</v>
      </c>
      <c r="H1092" s="24">
        <v>50.162323908084993</v>
      </c>
      <c r="I1092" s="24">
        <v>-66.461234577459138</v>
      </c>
      <c r="J1092" s="24">
        <v>37.230312347412109</v>
      </c>
      <c r="K1092" s="24">
        <v>1.2020390033721924</v>
      </c>
      <c r="L1092" s="25">
        <v>0.71271759271621704</v>
      </c>
      <c r="M1092" s="21">
        <v>25569.013133530094</v>
      </c>
      <c r="N1092" s="23">
        <v>5.4209437370300293</v>
      </c>
      <c r="O1092" s="26">
        <v>30260.267578125</v>
      </c>
      <c r="P1092" s="26">
        <v>48335.9921875</v>
      </c>
      <c r="Q1092" s="27">
        <v>30.414096832275391</v>
      </c>
      <c r="R1092" s="28">
        <v>33.046634674072266</v>
      </c>
      <c r="S1092" s="29">
        <v>1.0239967107772827</v>
      </c>
      <c r="T1092" s="30">
        <v>31.41839599609375</v>
      </c>
      <c r="U1092" s="23">
        <v>5.29071044921875</v>
      </c>
      <c r="V1092" s="31">
        <v>0.2886749804019928</v>
      </c>
      <c r="W1092" s="32">
        <v>0.91168278455734253</v>
      </c>
      <c r="X1092" s="33">
        <v>8.3039150238037109</v>
      </c>
      <c r="Y1092" s="34">
        <v>-68.593025207519531</v>
      </c>
      <c r="Z1092" s="34">
        <v>205.83586120605469</v>
      </c>
      <c r="AA1092" s="23">
        <v>5.4209437370300293</v>
      </c>
      <c r="AB1092" s="35">
        <v>15.317999839782715</v>
      </c>
    </row>
    <row r="1093" spans="1:28" x14ac:dyDescent="0.2">
      <c r="A1093" s="21">
        <v>45950.785360543981</v>
      </c>
      <c r="B1093" s="22">
        <v>8.1180000305175781</v>
      </c>
      <c r="C1093" s="22">
        <v>9.4533405303955078</v>
      </c>
      <c r="D1093" s="23">
        <v>8.3562307357788086</v>
      </c>
      <c r="E1093" s="24">
        <v>199</v>
      </c>
      <c r="F1093" s="24">
        <v>50.161989200000001</v>
      </c>
      <c r="G1093" s="24">
        <v>-66.461251399999995</v>
      </c>
      <c r="H1093" s="24">
        <v>50.162318336742075</v>
      </c>
      <c r="I1093" s="24">
        <v>-66.461236928109074</v>
      </c>
      <c r="J1093" s="24">
        <v>36.610599517822266</v>
      </c>
      <c r="K1093" s="24">
        <v>1.0340756177902222</v>
      </c>
      <c r="L1093" s="25">
        <v>0.71271759271621704</v>
      </c>
      <c r="M1093" s="21">
        <v>25569.013145208333</v>
      </c>
      <c r="N1093" s="23">
        <v>5.4209437370300293</v>
      </c>
      <c r="O1093" s="26">
        <v>30260.267578125</v>
      </c>
      <c r="P1093" s="26">
        <v>48335.9921875</v>
      </c>
      <c r="Q1093" s="27">
        <v>30.414096832275391</v>
      </c>
      <c r="R1093" s="28">
        <v>33.046634674072266</v>
      </c>
      <c r="S1093" s="29">
        <v>1.0239967107772827</v>
      </c>
      <c r="T1093" s="30">
        <v>31.41839599609375</v>
      </c>
      <c r="U1093" s="23">
        <v>5.29071044921875</v>
      </c>
      <c r="V1093" s="31">
        <v>0.2886749804019928</v>
      </c>
      <c r="W1093" s="32">
        <v>0.91168278455734253</v>
      </c>
      <c r="X1093" s="33">
        <v>8.3039150238037109</v>
      </c>
      <c r="Y1093" s="34">
        <v>-68.593025207519531</v>
      </c>
      <c r="Z1093" s="34">
        <v>205.83586120605469</v>
      </c>
      <c r="AA1093" s="23">
        <v>5.4209437370300293</v>
      </c>
      <c r="AB1093" s="35">
        <v>15.317999839782715</v>
      </c>
    </row>
    <row r="1094" spans="1:28" x14ac:dyDescent="0.2">
      <c r="A1094" s="21">
        <v>45950.785372129627</v>
      </c>
      <c r="B1094" s="22">
        <v>8.119999885559082</v>
      </c>
      <c r="C1094" s="22">
        <v>9.6193370819091797</v>
      </c>
      <c r="D1094" s="23">
        <v>8.3712606430053711</v>
      </c>
      <c r="E1094" s="24">
        <v>201.10000610351563</v>
      </c>
      <c r="F1094" s="24">
        <v>50.161989200000001</v>
      </c>
      <c r="G1094" s="24">
        <v>-66.461251399999995</v>
      </c>
      <c r="H1094" s="24">
        <v>50.162312664465667</v>
      </c>
      <c r="I1094" s="24">
        <v>-66.461239102198405</v>
      </c>
      <c r="J1094" s="24">
        <v>35.979660034179688</v>
      </c>
      <c r="K1094" s="24">
        <v>0.87872815132141113</v>
      </c>
      <c r="L1094" s="25">
        <v>0.7120441198348999</v>
      </c>
      <c r="M1094" s="21">
        <v>25569.013156793982</v>
      </c>
      <c r="N1094" s="23">
        <v>5.4209437370300293</v>
      </c>
      <c r="O1094" s="26">
        <v>30260.267578125</v>
      </c>
      <c r="P1094" s="26">
        <v>48335.9921875</v>
      </c>
      <c r="Q1094" s="27">
        <v>30.414096832275391</v>
      </c>
      <c r="R1094" s="28">
        <v>33.046634674072266</v>
      </c>
      <c r="S1094" s="29">
        <v>1.0239967107772827</v>
      </c>
      <c r="T1094" s="30">
        <v>31.41839599609375</v>
      </c>
      <c r="U1094" s="23">
        <v>5.29071044921875</v>
      </c>
      <c r="V1094" s="31">
        <v>0.2886749804019928</v>
      </c>
      <c r="W1094" s="32">
        <v>0.91168278455734253</v>
      </c>
      <c r="X1094" s="33">
        <v>8.3039150238037109</v>
      </c>
      <c r="Y1094" s="34">
        <v>-68.593025207519531</v>
      </c>
      <c r="Z1094" s="34">
        <v>205.83586120605469</v>
      </c>
      <c r="AA1094" s="23">
        <v>5.4209437370300293</v>
      </c>
      <c r="AB1094" s="35">
        <v>15.317999839782715</v>
      </c>
    </row>
    <row r="1095" spans="1:28" x14ac:dyDescent="0.2">
      <c r="A1095" s="21">
        <v>45950.785383796298</v>
      </c>
      <c r="B1095" s="22">
        <v>8.1120004653930664</v>
      </c>
      <c r="C1095" s="22">
        <v>9.7439146041870117</v>
      </c>
      <c r="D1095" s="23">
        <v>8.3712606430053711</v>
      </c>
      <c r="E1095" s="24">
        <v>202.10000610351563</v>
      </c>
      <c r="F1095" s="24">
        <v>50.161989200000001</v>
      </c>
      <c r="G1095" s="24">
        <v>-66.461251399999995</v>
      </c>
      <c r="H1095" s="24">
        <v>50.162307087911593</v>
      </c>
      <c r="I1095" s="24">
        <v>-66.461241912967921</v>
      </c>
      <c r="J1095" s="24">
        <v>35.359367370605469</v>
      </c>
      <c r="K1095" s="24">
        <v>0.67788726091384888</v>
      </c>
      <c r="L1095" s="25">
        <v>0.7120441198348999</v>
      </c>
      <c r="M1095" s="21">
        <v>25569.013168460649</v>
      </c>
      <c r="N1095" s="23">
        <v>5.4146213531494141</v>
      </c>
      <c r="O1095" s="26">
        <v>30261.9375</v>
      </c>
      <c r="P1095" s="26">
        <v>48347.98828125</v>
      </c>
      <c r="Q1095" s="27">
        <v>30.421327590942383</v>
      </c>
      <c r="R1095" s="28">
        <v>33.044811248779297</v>
      </c>
      <c r="S1095" s="29">
        <v>1.0240030288696289</v>
      </c>
      <c r="T1095" s="30">
        <v>31.426193237304688</v>
      </c>
      <c r="U1095" s="23">
        <v>5.28839111328125</v>
      </c>
      <c r="V1095" s="31">
        <v>3.8981199264526367E-2</v>
      </c>
      <c r="W1095" s="32">
        <v>0.98329257965087891</v>
      </c>
      <c r="X1095" s="33">
        <v>8.3044605255126953</v>
      </c>
      <c r="Y1095" s="34">
        <v>-68.621635437011719</v>
      </c>
      <c r="Z1095" s="34">
        <v>205.75480651855469</v>
      </c>
      <c r="AA1095" s="23">
        <v>5.4146213531494141</v>
      </c>
      <c r="AB1095" s="35">
        <v>15.326999664306641</v>
      </c>
    </row>
    <row r="1096" spans="1:28" x14ac:dyDescent="0.2">
      <c r="A1096" s="21">
        <v>45950.785395462961</v>
      </c>
      <c r="B1096" s="22">
        <v>8.1160001754760742</v>
      </c>
      <c r="C1096" s="22">
        <v>9.7054033279418945</v>
      </c>
      <c r="D1096" s="23">
        <v>8.3712606430053711</v>
      </c>
      <c r="E1096" s="24">
        <v>204.80000305175781</v>
      </c>
      <c r="F1096" s="24">
        <v>50.161989200000001</v>
      </c>
      <c r="G1096" s="24">
        <v>-66.461251399999995</v>
      </c>
      <c r="H1096" s="24">
        <v>50.162301751492862</v>
      </c>
      <c r="I1096" s="24">
        <v>-66.461244808898243</v>
      </c>
      <c r="J1096" s="24">
        <v>34.765785217285156</v>
      </c>
      <c r="K1096" s="24">
        <v>0.47096124291419983</v>
      </c>
      <c r="L1096" s="25">
        <v>0.7120441198348999</v>
      </c>
      <c r="M1096" s="21">
        <v>25569.013180127316</v>
      </c>
      <c r="N1096" s="23">
        <v>5.4146213531494141</v>
      </c>
      <c r="O1096" s="26">
        <v>30261.9375</v>
      </c>
      <c r="P1096" s="26">
        <v>48347.98828125</v>
      </c>
      <c r="Q1096" s="27">
        <v>30.421327590942383</v>
      </c>
      <c r="R1096" s="28">
        <v>33.044811248779297</v>
      </c>
      <c r="S1096" s="29">
        <v>1.0240030288696289</v>
      </c>
      <c r="T1096" s="30">
        <v>31.426193237304688</v>
      </c>
      <c r="U1096" s="23">
        <v>5.28839111328125</v>
      </c>
      <c r="V1096" s="31">
        <v>3.8981199264526367E-2</v>
      </c>
      <c r="W1096" s="32">
        <v>0.98329257965087891</v>
      </c>
      <c r="X1096" s="33">
        <v>8.3044605255126953</v>
      </c>
      <c r="Y1096" s="34">
        <v>-68.621635437011719</v>
      </c>
      <c r="Z1096" s="34">
        <v>205.75480651855469</v>
      </c>
      <c r="AA1096" s="23">
        <v>5.4146213531494141</v>
      </c>
      <c r="AB1096" s="35">
        <v>15.326999664306641</v>
      </c>
    </row>
    <row r="1097" spans="1:28" x14ac:dyDescent="0.2">
      <c r="A1097" s="21">
        <v>45950.785407152776</v>
      </c>
      <c r="B1097" s="22">
        <v>8.1219997406005859</v>
      </c>
      <c r="C1097" s="22">
        <v>9.8324174880981445</v>
      </c>
      <c r="D1097" s="23">
        <v>8.3712606430053711</v>
      </c>
      <c r="E1097" s="24">
        <v>206.80000305175781</v>
      </c>
      <c r="F1097" s="24">
        <v>50.161989200000001</v>
      </c>
      <c r="G1097" s="24">
        <v>-66.461251399999995</v>
      </c>
      <c r="H1097" s="24">
        <v>50.162296457973135</v>
      </c>
      <c r="I1097" s="24">
        <v>-66.461247853184176</v>
      </c>
      <c r="J1097" s="24">
        <v>34.176975250244141</v>
      </c>
      <c r="K1097" s="24">
        <v>0.25343456864356995</v>
      </c>
      <c r="L1097" s="25">
        <v>0.7120441198348999</v>
      </c>
      <c r="M1097" s="21">
        <v>25569.013191817128</v>
      </c>
      <c r="N1097" s="23">
        <v>5.4146213531494141</v>
      </c>
      <c r="O1097" s="26">
        <v>30261.9375</v>
      </c>
      <c r="P1097" s="26">
        <v>48347.98828125</v>
      </c>
      <c r="Q1097" s="27">
        <v>30.421327590942383</v>
      </c>
      <c r="R1097" s="28">
        <v>33.044811248779297</v>
      </c>
      <c r="S1097" s="29">
        <v>1.0240030288696289</v>
      </c>
      <c r="T1097" s="30">
        <v>31.426193237304688</v>
      </c>
      <c r="U1097" s="23">
        <v>5.28839111328125</v>
      </c>
      <c r="V1097" s="31">
        <v>3.8981199264526367E-2</v>
      </c>
      <c r="W1097" s="32">
        <v>0.98329257965087891</v>
      </c>
      <c r="X1097" s="33">
        <v>8.3044605255126953</v>
      </c>
      <c r="Y1097" s="34">
        <v>-68.621635437011719</v>
      </c>
      <c r="Z1097" s="34">
        <v>205.75480651855469</v>
      </c>
      <c r="AA1097" s="23">
        <v>5.4146213531494141</v>
      </c>
      <c r="AB1097" s="35">
        <v>15.326999664306641</v>
      </c>
    </row>
    <row r="1098" spans="1:28" x14ac:dyDescent="0.2">
      <c r="A1098" s="21">
        <v>45950.785418854168</v>
      </c>
      <c r="B1098" s="22">
        <v>8.1210002899169922</v>
      </c>
      <c r="C1098" s="22">
        <v>9.9539470672607422</v>
      </c>
      <c r="D1098" s="23">
        <v>8.3712606430053711</v>
      </c>
      <c r="E1098" s="24">
        <v>208.69999694824219</v>
      </c>
      <c r="F1098" s="24">
        <v>50.161989200000001</v>
      </c>
      <c r="G1098" s="24">
        <v>-66.461251399999995</v>
      </c>
      <c r="H1098" s="24">
        <v>50.162291284926944</v>
      </c>
      <c r="I1098" s="24">
        <v>-66.461251485982643</v>
      </c>
      <c r="J1098" s="24">
        <v>33.601566314697266</v>
      </c>
      <c r="K1098" s="24">
        <v>-6.1438144184648991E-3</v>
      </c>
      <c r="L1098" s="25">
        <v>0.7120441198348999</v>
      </c>
      <c r="M1098" s="21">
        <v>25569.01320351852</v>
      </c>
      <c r="N1098" s="23">
        <v>5.4146213531494141</v>
      </c>
      <c r="O1098" s="26">
        <v>30261.9375</v>
      </c>
      <c r="P1098" s="26">
        <v>48347.98828125</v>
      </c>
      <c r="Q1098" s="27">
        <v>30.421327590942383</v>
      </c>
      <c r="R1098" s="28">
        <v>33.044811248779297</v>
      </c>
      <c r="S1098" s="29">
        <v>1.0240030288696289</v>
      </c>
      <c r="T1098" s="30">
        <v>31.426193237304688</v>
      </c>
      <c r="U1098" s="23">
        <v>5.28839111328125</v>
      </c>
      <c r="V1098" s="31">
        <v>3.8981199264526367E-2</v>
      </c>
      <c r="W1098" s="32">
        <v>0.98329257965087891</v>
      </c>
      <c r="X1098" s="33">
        <v>8.3044605255126953</v>
      </c>
      <c r="Y1098" s="34">
        <v>-68.621635437011719</v>
      </c>
      <c r="Z1098" s="34">
        <v>205.75480651855469</v>
      </c>
      <c r="AA1098" s="23">
        <v>5.4146213531494141</v>
      </c>
      <c r="AB1098" s="35">
        <v>15.326999664306641</v>
      </c>
    </row>
    <row r="1099" spans="1:28" x14ac:dyDescent="0.2">
      <c r="A1099" s="21">
        <v>45950.785430462965</v>
      </c>
      <c r="B1099" s="22">
        <v>8.1110000610351563</v>
      </c>
      <c r="C1099" s="22">
        <v>10.03717041015625</v>
      </c>
      <c r="D1099" s="23">
        <v>8.3978948593139648</v>
      </c>
      <c r="E1099" s="24">
        <v>209.89999389648438</v>
      </c>
      <c r="F1099" s="24">
        <v>50.161989200000001</v>
      </c>
      <c r="G1099" s="24">
        <v>-66.461251399999995</v>
      </c>
      <c r="H1099" s="24">
        <v>50.162285695940405</v>
      </c>
      <c r="I1099" s="24">
        <v>-66.461255706118436</v>
      </c>
      <c r="J1099" s="24">
        <v>32.979892730712891</v>
      </c>
      <c r="K1099" s="24">
        <v>-0.30768990516662598</v>
      </c>
      <c r="L1099" s="25">
        <v>0.71137058734893799</v>
      </c>
      <c r="M1099" s="21">
        <v>25569.013215127314</v>
      </c>
      <c r="N1099" s="23">
        <v>5.4146213531494141</v>
      </c>
      <c r="O1099" s="26">
        <v>30261.9375</v>
      </c>
      <c r="P1099" s="26">
        <v>48347.98828125</v>
      </c>
      <c r="Q1099" s="27">
        <v>30.421327590942383</v>
      </c>
      <c r="R1099" s="28">
        <v>33.044811248779297</v>
      </c>
      <c r="S1099" s="29">
        <v>1.0240030288696289</v>
      </c>
      <c r="T1099" s="30">
        <v>31.426193237304688</v>
      </c>
      <c r="U1099" s="23">
        <v>5.28839111328125</v>
      </c>
      <c r="V1099" s="31">
        <v>3.8981199264526367E-2</v>
      </c>
      <c r="W1099" s="32">
        <v>0.98329257965087891</v>
      </c>
      <c r="X1099" s="33">
        <v>8.3044605255126953</v>
      </c>
      <c r="Y1099" s="34">
        <v>-68.621635437011719</v>
      </c>
      <c r="Z1099" s="34">
        <v>205.75480651855469</v>
      </c>
      <c r="AA1099" s="23">
        <v>5.4146213531494141</v>
      </c>
      <c r="AB1099" s="35">
        <v>15.326999664306641</v>
      </c>
    </row>
    <row r="1100" spans="1:28" x14ac:dyDescent="0.2">
      <c r="A1100" s="21">
        <v>45950.785442106484</v>
      </c>
      <c r="B1100" s="22">
        <v>8.1070003509521484</v>
      </c>
      <c r="C1100" s="22">
        <v>10.050908088684082</v>
      </c>
      <c r="D1100" s="23">
        <v>8.3978948593139648</v>
      </c>
      <c r="E1100" s="24">
        <v>212.5</v>
      </c>
      <c r="F1100" s="24">
        <v>50.161989200000001</v>
      </c>
      <c r="G1100" s="24">
        <v>-66.461251399999995</v>
      </c>
      <c r="H1100" s="24">
        <v>50.162280762501332</v>
      </c>
      <c r="I1100" s="24">
        <v>-66.461259616742922</v>
      </c>
      <c r="J1100" s="24">
        <v>32.431133270263672</v>
      </c>
      <c r="K1100" s="24">
        <v>-0.58712023496627808</v>
      </c>
      <c r="L1100" s="25">
        <v>0.71137058734893799</v>
      </c>
      <c r="M1100" s="21">
        <v>25569.013226782408</v>
      </c>
      <c r="N1100" s="23">
        <v>5.4146213531494141</v>
      </c>
      <c r="O1100" s="26">
        <v>30261.9375</v>
      </c>
      <c r="P1100" s="26">
        <v>48347.98828125</v>
      </c>
      <c r="Q1100" s="27">
        <v>30.421327590942383</v>
      </c>
      <c r="R1100" s="28">
        <v>33.044811248779297</v>
      </c>
      <c r="S1100" s="29">
        <v>1.0240030288696289</v>
      </c>
      <c r="T1100" s="30">
        <v>31.426193237304688</v>
      </c>
      <c r="U1100" s="23">
        <v>5.28839111328125</v>
      </c>
      <c r="V1100" s="31">
        <v>3.8981199264526367E-2</v>
      </c>
      <c r="W1100" s="32">
        <v>0.98329257965087891</v>
      </c>
      <c r="X1100" s="33">
        <v>8.3044605255126953</v>
      </c>
      <c r="Y1100" s="34">
        <v>-68.621635437011719</v>
      </c>
      <c r="Z1100" s="34">
        <v>205.75480651855469</v>
      </c>
      <c r="AA1100" s="23">
        <v>5.4146213531494141</v>
      </c>
      <c r="AB1100" s="35">
        <v>15.326999664306641</v>
      </c>
    </row>
    <row r="1101" spans="1:28" x14ac:dyDescent="0.2">
      <c r="A1101" s="21">
        <v>45950.785453738426</v>
      </c>
      <c r="B1101" s="22">
        <v>8.119999885559082</v>
      </c>
      <c r="C1101" s="22">
        <v>10.213001251220703</v>
      </c>
      <c r="D1101" s="23">
        <v>8.3978948593139648</v>
      </c>
      <c r="E1101" s="24">
        <v>215.5</v>
      </c>
      <c r="F1101" s="24">
        <v>50.161989200000001</v>
      </c>
      <c r="G1101" s="24">
        <v>-66.461251399999995</v>
      </c>
      <c r="H1101" s="24">
        <v>50.162275958676581</v>
      </c>
      <c r="I1101" s="24">
        <v>-66.461263649576054</v>
      </c>
      <c r="J1101" s="24">
        <v>31.896795272827148</v>
      </c>
      <c r="K1101" s="24">
        <v>-0.875282883644104</v>
      </c>
      <c r="L1101" s="25">
        <v>0.71137058734893799</v>
      </c>
      <c r="M1101" s="21">
        <v>25569.013238414351</v>
      </c>
      <c r="N1101" s="23">
        <v>5.4146213531494141</v>
      </c>
      <c r="O1101" s="26">
        <v>30261.9375</v>
      </c>
      <c r="P1101" s="26">
        <v>48347.98828125</v>
      </c>
      <c r="Q1101" s="27">
        <v>30.421327590942383</v>
      </c>
      <c r="R1101" s="28">
        <v>33.044811248779297</v>
      </c>
      <c r="S1101" s="29">
        <v>1.0240030288696289</v>
      </c>
      <c r="T1101" s="30">
        <v>31.426193237304688</v>
      </c>
      <c r="U1101" s="23">
        <v>5.28839111328125</v>
      </c>
      <c r="V1101" s="31">
        <v>3.8981199264526367E-2</v>
      </c>
      <c r="W1101" s="32">
        <v>0.98329257965087891</v>
      </c>
      <c r="X1101" s="33">
        <v>8.3044605255126953</v>
      </c>
      <c r="Y1101" s="34">
        <v>-68.621635437011719</v>
      </c>
      <c r="Z1101" s="34">
        <v>205.75480651855469</v>
      </c>
      <c r="AA1101" s="23">
        <v>5.4146213531494141</v>
      </c>
      <c r="AB1101" s="35">
        <v>15.326999664306641</v>
      </c>
    </row>
    <row r="1102" spans="1:28" x14ac:dyDescent="0.2">
      <c r="A1102" s="21">
        <v>45950.785465416666</v>
      </c>
      <c r="B1102" s="22">
        <v>8.1510000228881836</v>
      </c>
      <c r="C1102" s="22">
        <v>10.227550506591797</v>
      </c>
      <c r="D1102" s="23">
        <v>8.3978948593139648</v>
      </c>
      <c r="E1102" s="24">
        <v>216.30000305175781</v>
      </c>
      <c r="F1102" s="24">
        <v>50.161989200000001</v>
      </c>
      <c r="G1102" s="24">
        <v>-66.461251399999995</v>
      </c>
      <c r="H1102" s="24">
        <v>50.16227129408977</v>
      </c>
      <c r="I1102" s="24">
        <v>-66.461268399136657</v>
      </c>
      <c r="J1102" s="24">
        <v>31.37794303894043</v>
      </c>
      <c r="K1102" s="24">
        <v>-1.2146587371826172</v>
      </c>
      <c r="L1102" s="25">
        <v>0.71137058734893799</v>
      </c>
      <c r="M1102" s="21">
        <v>25569.013250081018</v>
      </c>
      <c r="N1102" s="23">
        <v>5.4146213531494141</v>
      </c>
      <c r="O1102" s="26">
        <v>30261.9375</v>
      </c>
      <c r="P1102" s="26">
        <v>48347.98828125</v>
      </c>
      <c r="Q1102" s="27">
        <v>30.421327590942383</v>
      </c>
      <c r="R1102" s="28">
        <v>33.044811248779297</v>
      </c>
      <c r="S1102" s="29">
        <v>1.0240030288696289</v>
      </c>
      <c r="T1102" s="30">
        <v>31.426193237304688</v>
      </c>
      <c r="U1102" s="23">
        <v>5.28839111328125</v>
      </c>
      <c r="V1102" s="31">
        <v>3.8981199264526367E-2</v>
      </c>
      <c r="W1102" s="32">
        <v>0.98329257965087891</v>
      </c>
      <c r="X1102" s="33">
        <v>8.3044605255126953</v>
      </c>
      <c r="Y1102" s="34">
        <v>-68.621635437011719</v>
      </c>
      <c r="Z1102" s="34">
        <v>205.75480651855469</v>
      </c>
      <c r="AA1102" s="23">
        <v>5.4146213531494141</v>
      </c>
      <c r="AB1102" s="35">
        <v>15.326999664306641</v>
      </c>
    </row>
    <row r="1103" spans="1:28" x14ac:dyDescent="0.2">
      <c r="A1103" s="21">
        <v>45950.785477048608</v>
      </c>
      <c r="B1103" s="22">
        <v>8.1400003433227539</v>
      </c>
      <c r="C1103" s="22">
        <v>10.285632133483887</v>
      </c>
      <c r="D1103" s="23">
        <v>8.3978948593139648</v>
      </c>
      <c r="E1103" s="24">
        <v>215.80000305175781</v>
      </c>
      <c r="F1103" s="24">
        <v>50.161989200000001</v>
      </c>
      <c r="G1103" s="24">
        <v>-66.461251399999995</v>
      </c>
      <c r="H1103" s="24">
        <v>50.162266731313004</v>
      </c>
      <c r="I1103" s="24">
        <v>-66.461272976806328</v>
      </c>
      <c r="J1103" s="24">
        <v>30.870414733886719</v>
      </c>
      <c r="K1103" s="24">
        <v>-1.5417523384094238</v>
      </c>
      <c r="L1103" s="25">
        <v>0.71137058734893799</v>
      </c>
      <c r="M1103" s="21">
        <v>25569.013261724536</v>
      </c>
      <c r="N1103" s="23">
        <v>5.4146213531494141</v>
      </c>
      <c r="O1103" s="26">
        <v>30261.9375</v>
      </c>
      <c r="P1103" s="26">
        <v>48347.98828125</v>
      </c>
      <c r="Q1103" s="27">
        <v>30.421327590942383</v>
      </c>
      <c r="R1103" s="28">
        <v>33.044811248779297</v>
      </c>
      <c r="S1103" s="29">
        <v>1.0240030288696289</v>
      </c>
      <c r="T1103" s="30">
        <v>31.426193237304688</v>
      </c>
      <c r="U1103" s="23">
        <v>5.28839111328125</v>
      </c>
      <c r="V1103" s="31">
        <v>3.8981199264526367E-2</v>
      </c>
      <c r="W1103" s="32">
        <v>0.98329257965087891</v>
      </c>
      <c r="X1103" s="33">
        <v>8.3044605255126953</v>
      </c>
      <c r="Y1103" s="34">
        <v>-68.621635437011719</v>
      </c>
      <c r="Z1103" s="34">
        <v>205.75480651855469</v>
      </c>
      <c r="AA1103" s="23">
        <v>5.4146213531494141</v>
      </c>
      <c r="AB1103" s="35">
        <v>15.326999664306641</v>
      </c>
    </row>
    <row r="1104" spans="1:28" x14ac:dyDescent="0.2">
      <c r="A1104" s="21">
        <v>45950.785488692127</v>
      </c>
      <c r="B1104" s="22">
        <v>8.1400003433227539</v>
      </c>
      <c r="C1104" s="22">
        <v>10.37462329864502</v>
      </c>
      <c r="D1104" s="23">
        <v>8.4000511169433594</v>
      </c>
      <c r="E1104" s="24">
        <v>213.39999389648438</v>
      </c>
      <c r="F1104" s="24">
        <v>50.161989200000001</v>
      </c>
      <c r="G1104" s="24">
        <v>-66.461251399999995</v>
      </c>
      <c r="H1104" s="24">
        <v>50.162262200590881</v>
      </c>
      <c r="I1104" s="24">
        <v>-66.461277508767793</v>
      </c>
      <c r="J1104" s="24">
        <v>30.366453170776367</v>
      </c>
      <c r="K1104" s="24">
        <v>-1.8655800819396973</v>
      </c>
      <c r="L1104" s="25">
        <v>0.71002370119094849</v>
      </c>
      <c r="M1104" s="21">
        <v>25569.013273356482</v>
      </c>
      <c r="N1104" s="23">
        <v>5.4514865875244141</v>
      </c>
      <c r="O1104" s="26">
        <v>30294.38671875</v>
      </c>
      <c r="P1104" s="26">
        <v>48345.4453125</v>
      </c>
      <c r="Q1104" s="27">
        <v>30.425996780395508</v>
      </c>
      <c r="R1104" s="28">
        <v>33.009414672851563</v>
      </c>
      <c r="S1104" s="29">
        <v>1.0240026712417603</v>
      </c>
      <c r="T1104" s="30">
        <v>31.424541473388672</v>
      </c>
      <c r="U1104" s="23">
        <v>5.291656494140625</v>
      </c>
      <c r="V1104" s="31">
        <v>0.62793260812759399</v>
      </c>
      <c r="W1104" s="32">
        <v>1.7497590780258179</v>
      </c>
      <c r="X1104" s="33">
        <v>8.3061923980712891</v>
      </c>
      <c r="Y1104" s="34">
        <v>-68.726539611816406</v>
      </c>
      <c r="Z1104" s="34">
        <v>205.63560485839844</v>
      </c>
      <c r="AA1104" s="23">
        <v>5.4514865875244141</v>
      </c>
      <c r="AB1104" s="35">
        <v>15.317999839782715</v>
      </c>
    </row>
    <row r="1105" spans="1:28" x14ac:dyDescent="0.2">
      <c r="A1105" s="21">
        <v>45950.785500324077</v>
      </c>
      <c r="B1105" s="22">
        <v>8.1379995346069336</v>
      </c>
      <c r="C1105" s="22">
        <v>10.424874305725098</v>
      </c>
      <c r="D1105" s="23">
        <v>8.4000511169433594</v>
      </c>
      <c r="E1105" s="24">
        <v>211.69999694824219</v>
      </c>
      <c r="F1105" s="24">
        <v>50.161989200000001</v>
      </c>
      <c r="G1105" s="24">
        <v>-66.461251399999995</v>
      </c>
      <c r="H1105" s="24">
        <v>50.162257465258406</v>
      </c>
      <c r="I1105" s="24">
        <v>-66.461281716841754</v>
      </c>
      <c r="J1105" s="24">
        <v>29.839731216430664</v>
      </c>
      <c r="K1105" s="24">
        <v>-2.166264533996582</v>
      </c>
      <c r="L1105" s="25">
        <v>0.71002370119094849</v>
      </c>
      <c r="M1105" s="21">
        <v>25569.013284988425</v>
      </c>
      <c r="N1105" s="23">
        <v>5.4514865875244141</v>
      </c>
      <c r="O1105" s="26">
        <v>30294.38671875</v>
      </c>
      <c r="P1105" s="26">
        <v>48345.4453125</v>
      </c>
      <c r="Q1105" s="27">
        <v>30.425996780395508</v>
      </c>
      <c r="R1105" s="28">
        <v>33.009414672851563</v>
      </c>
      <c r="S1105" s="29">
        <v>1.0240026712417603</v>
      </c>
      <c r="T1105" s="30">
        <v>31.424541473388672</v>
      </c>
      <c r="U1105" s="23">
        <v>5.291656494140625</v>
      </c>
      <c r="V1105" s="31">
        <v>0.62793260812759399</v>
      </c>
      <c r="W1105" s="32">
        <v>1.7497590780258179</v>
      </c>
      <c r="X1105" s="33">
        <v>8.3061923980712891</v>
      </c>
      <c r="Y1105" s="34">
        <v>-68.726539611816406</v>
      </c>
      <c r="Z1105" s="34">
        <v>205.63560485839844</v>
      </c>
      <c r="AA1105" s="23">
        <v>5.4514865875244141</v>
      </c>
      <c r="AB1105" s="35">
        <v>15.317999839782715</v>
      </c>
    </row>
    <row r="1106" spans="1:28" x14ac:dyDescent="0.2">
      <c r="A1106" s="21">
        <v>45950.78551199074</v>
      </c>
      <c r="B1106" s="22">
        <v>8.1219997406005859</v>
      </c>
      <c r="C1106" s="22">
        <v>10.519510269165039</v>
      </c>
      <c r="D1106" s="23">
        <v>8.4000511169433594</v>
      </c>
      <c r="E1106" s="24">
        <v>208.80000305175781</v>
      </c>
      <c r="F1106" s="24">
        <v>50.161989200000001</v>
      </c>
      <c r="G1106" s="24">
        <v>-66.461251399999995</v>
      </c>
      <c r="H1106" s="24">
        <v>50.162252586772524</v>
      </c>
      <c r="I1106" s="24">
        <v>-66.461285625467909</v>
      </c>
      <c r="J1106" s="24">
        <v>29.297086715698242</v>
      </c>
      <c r="K1106" s="24">
        <v>-2.4455525875091553</v>
      </c>
      <c r="L1106" s="25">
        <v>0.71002370119094849</v>
      </c>
      <c r="M1106" s="21">
        <v>25569.013296655092</v>
      </c>
      <c r="N1106" s="23">
        <v>5.4514865875244141</v>
      </c>
      <c r="O1106" s="26">
        <v>30294.38671875</v>
      </c>
      <c r="P1106" s="26">
        <v>48345.4453125</v>
      </c>
      <c r="Q1106" s="27">
        <v>30.425996780395508</v>
      </c>
      <c r="R1106" s="28">
        <v>33.009414672851563</v>
      </c>
      <c r="S1106" s="29">
        <v>1.0240026712417603</v>
      </c>
      <c r="T1106" s="30">
        <v>31.424541473388672</v>
      </c>
      <c r="U1106" s="23">
        <v>5.291656494140625</v>
      </c>
      <c r="V1106" s="31">
        <v>0.62793260812759399</v>
      </c>
      <c r="W1106" s="32">
        <v>1.7497590780258179</v>
      </c>
      <c r="X1106" s="33">
        <v>8.3061923980712891</v>
      </c>
      <c r="Y1106" s="34">
        <v>-68.726539611816406</v>
      </c>
      <c r="Z1106" s="34">
        <v>205.63560485839844</v>
      </c>
      <c r="AA1106" s="23">
        <v>5.4514865875244141</v>
      </c>
      <c r="AB1106" s="35">
        <v>15.317999839782715</v>
      </c>
    </row>
    <row r="1107" spans="1:28" x14ac:dyDescent="0.2">
      <c r="A1107" s="21">
        <v>45950.785523657411</v>
      </c>
      <c r="B1107" s="22">
        <v>8.1090002059936523</v>
      </c>
      <c r="C1107" s="22">
        <v>10.609408378601074</v>
      </c>
      <c r="D1107" s="23">
        <v>8.4000511169433594</v>
      </c>
      <c r="E1107" s="24">
        <v>205.89999389648438</v>
      </c>
      <c r="F1107" s="24">
        <v>50.161989200000001</v>
      </c>
      <c r="G1107" s="24">
        <v>-66.461251399999995</v>
      </c>
      <c r="H1107" s="24">
        <v>50.162247655530471</v>
      </c>
      <c r="I1107" s="24">
        <v>-66.461289239550325</v>
      </c>
      <c r="J1107" s="24">
        <v>28.748575210571289</v>
      </c>
      <c r="K1107" s="24">
        <v>-2.703794002532959</v>
      </c>
      <c r="L1107" s="25">
        <v>0.71002370119094849</v>
      </c>
      <c r="M1107" s="21">
        <v>25569.013308321759</v>
      </c>
      <c r="N1107" s="23">
        <v>5.4514865875244141</v>
      </c>
      <c r="O1107" s="26">
        <v>30294.38671875</v>
      </c>
      <c r="P1107" s="26">
        <v>48345.4453125</v>
      </c>
      <c r="Q1107" s="27">
        <v>30.425996780395508</v>
      </c>
      <c r="R1107" s="28">
        <v>33.009414672851563</v>
      </c>
      <c r="S1107" s="29">
        <v>1.0240026712417603</v>
      </c>
      <c r="T1107" s="30">
        <v>31.424541473388672</v>
      </c>
      <c r="U1107" s="23">
        <v>5.291656494140625</v>
      </c>
      <c r="V1107" s="31">
        <v>0.62793260812759399</v>
      </c>
      <c r="W1107" s="32">
        <v>1.7497590780258179</v>
      </c>
      <c r="X1107" s="33">
        <v>8.3061923980712891</v>
      </c>
      <c r="Y1107" s="34">
        <v>-68.726539611816406</v>
      </c>
      <c r="Z1107" s="34">
        <v>205.63560485839844</v>
      </c>
      <c r="AA1107" s="23">
        <v>5.4514865875244141</v>
      </c>
      <c r="AB1107" s="35">
        <v>15.317999839782715</v>
      </c>
    </row>
    <row r="1108" spans="1:28" x14ac:dyDescent="0.2">
      <c r="A1108" s="21">
        <v>45950.785535266201</v>
      </c>
      <c r="B1108" s="22">
        <v>8.1120004653930664</v>
      </c>
      <c r="C1108" s="22">
        <v>10.682011604309082</v>
      </c>
      <c r="D1108" s="23">
        <v>8.4000511169433594</v>
      </c>
      <c r="E1108" s="24">
        <v>203.10000610351563</v>
      </c>
      <c r="F1108" s="24">
        <v>50.161989200000001</v>
      </c>
      <c r="G1108" s="24">
        <v>-66.461251399999995</v>
      </c>
      <c r="H1108" s="24">
        <v>50.162242462001736</v>
      </c>
      <c r="I1108" s="24">
        <v>-66.46129261319804</v>
      </c>
      <c r="J1108" s="24">
        <v>28.170886993408203</v>
      </c>
      <c r="K1108" s="24">
        <v>-2.9448556900024414</v>
      </c>
      <c r="L1108" s="25">
        <v>0.71002370119094849</v>
      </c>
      <c r="M1108" s="21">
        <v>25569.013319930556</v>
      </c>
      <c r="N1108" s="23">
        <v>5.4514865875244141</v>
      </c>
      <c r="O1108" s="26">
        <v>30294.38671875</v>
      </c>
      <c r="P1108" s="26">
        <v>48345.4453125</v>
      </c>
      <c r="Q1108" s="27">
        <v>30.425996780395508</v>
      </c>
      <c r="R1108" s="28">
        <v>33.009414672851563</v>
      </c>
      <c r="S1108" s="29">
        <v>1.0240026712417603</v>
      </c>
      <c r="T1108" s="30">
        <v>31.424541473388672</v>
      </c>
      <c r="U1108" s="23">
        <v>5.291656494140625</v>
      </c>
      <c r="V1108" s="31">
        <v>0.62793260812759399</v>
      </c>
      <c r="W1108" s="32">
        <v>1.7497590780258179</v>
      </c>
      <c r="X1108" s="33">
        <v>8.3061923980712891</v>
      </c>
      <c r="Y1108" s="34">
        <v>-68.726539611816406</v>
      </c>
      <c r="Z1108" s="34">
        <v>205.63560485839844</v>
      </c>
      <c r="AA1108" s="23">
        <v>5.4514865875244141</v>
      </c>
      <c r="AB1108" s="35">
        <v>15.317999839782715</v>
      </c>
    </row>
    <row r="1109" spans="1:28" x14ac:dyDescent="0.2">
      <c r="A1109" s="21">
        <v>45950.785547002313</v>
      </c>
      <c r="B1109" s="22">
        <v>8.1129999160766602</v>
      </c>
      <c r="C1109" s="22">
        <v>10.844192504882813</v>
      </c>
      <c r="D1109" s="23">
        <v>8.4100456237792969</v>
      </c>
      <c r="E1109" s="24">
        <v>201.30000305175781</v>
      </c>
      <c r="F1109" s="24">
        <v>50.161989200000001</v>
      </c>
      <c r="G1109" s="24">
        <v>-66.461251399999995</v>
      </c>
      <c r="H1109" s="24">
        <v>50.162237113185732</v>
      </c>
      <c r="I1109" s="24">
        <v>-66.461295479705882</v>
      </c>
      <c r="J1109" s="24">
        <v>27.575925827026367</v>
      </c>
      <c r="K1109" s="24">
        <v>-3.1496798992156982</v>
      </c>
      <c r="L1109" s="25">
        <v>0.70935022830963135</v>
      </c>
      <c r="M1109" s="21">
        <v>25569.013331678241</v>
      </c>
      <c r="N1109" s="23">
        <v>5.4514865875244141</v>
      </c>
      <c r="O1109" s="26">
        <v>30294.38671875</v>
      </c>
      <c r="P1109" s="26">
        <v>48345.4453125</v>
      </c>
      <c r="Q1109" s="27">
        <v>30.425996780395508</v>
      </c>
      <c r="R1109" s="28">
        <v>33.009414672851563</v>
      </c>
      <c r="S1109" s="29">
        <v>1.0240026712417603</v>
      </c>
      <c r="T1109" s="30">
        <v>31.424541473388672</v>
      </c>
      <c r="U1109" s="23">
        <v>5.291656494140625</v>
      </c>
      <c r="V1109" s="31">
        <v>0.62793260812759399</v>
      </c>
      <c r="W1109" s="32">
        <v>1.7497590780258179</v>
      </c>
      <c r="X1109" s="33">
        <v>8.3061923980712891</v>
      </c>
      <c r="Y1109" s="34">
        <v>-68.726539611816406</v>
      </c>
      <c r="Z1109" s="34">
        <v>205.63560485839844</v>
      </c>
      <c r="AA1109" s="23">
        <v>5.4514865875244141</v>
      </c>
      <c r="AB1109" s="35">
        <v>15.317999839782715</v>
      </c>
    </row>
    <row r="1110" spans="1:28" x14ac:dyDescent="0.2">
      <c r="A1110" s="21">
        <v>45950.785558692129</v>
      </c>
      <c r="B1110" s="22">
        <v>8.1099996566772461</v>
      </c>
      <c r="C1110" s="22">
        <v>10.92329216003418</v>
      </c>
      <c r="D1110" s="23">
        <v>8.4100456237792969</v>
      </c>
      <c r="E1110" s="24">
        <v>199.30000305175781</v>
      </c>
      <c r="F1110" s="24">
        <v>50.161989200000001</v>
      </c>
      <c r="G1110" s="24">
        <v>-66.461251399999995</v>
      </c>
      <c r="H1110" s="24">
        <v>50.1622317768188</v>
      </c>
      <c r="I1110" s="24">
        <v>-66.461298069858017</v>
      </c>
      <c r="J1110" s="24">
        <v>26.982351303100586</v>
      </c>
      <c r="K1110" s="24">
        <v>-3.3347575664520264</v>
      </c>
      <c r="L1110" s="25">
        <v>0.70935022830963135</v>
      </c>
      <c r="M1110" s="21">
        <v>25569.013343356481</v>
      </c>
      <c r="N1110" s="23">
        <v>5.4705748558044434</v>
      </c>
      <c r="O1110" s="26">
        <v>30304.955078125</v>
      </c>
      <c r="P1110" s="26">
        <v>48334.1875</v>
      </c>
      <c r="Q1110" s="27">
        <v>30.421483993530273</v>
      </c>
      <c r="R1110" s="28">
        <v>32.997905731201172</v>
      </c>
      <c r="S1110" s="29">
        <v>1.0239970684051514</v>
      </c>
      <c r="T1110" s="30">
        <v>31.41722297668457</v>
      </c>
      <c r="U1110" s="23">
        <v>5.29681396484375</v>
      </c>
      <c r="V1110" s="31">
        <v>0.24025306105613708</v>
      </c>
      <c r="W1110" s="32">
        <v>1.030565619468689</v>
      </c>
      <c r="X1110" s="33">
        <v>8.3053312301635742</v>
      </c>
      <c r="Y1110" s="34">
        <v>-68.683624267578125</v>
      </c>
      <c r="Z1110" s="34">
        <v>205.56883239746094</v>
      </c>
      <c r="AA1110" s="23">
        <v>5.4705748558044434</v>
      </c>
      <c r="AB1110" s="35">
        <v>15.309000015258789</v>
      </c>
    </row>
    <row r="1111" spans="1:28" x14ac:dyDescent="0.2">
      <c r="A1111" s="21">
        <v>45950.785570335647</v>
      </c>
      <c r="B1111" s="22">
        <v>8.1110000610351563</v>
      </c>
      <c r="C1111" s="22">
        <v>11.001436233520508</v>
      </c>
      <c r="D1111" s="23">
        <v>8.4100456237792969</v>
      </c>
      <c r="E1111" s="24">
        <v>197.39999389648438</v>
      </c>
      <c r="F1111" s="24">
        <v>50.161989200000001</v>
      </c>
      <c r="G1111" s="24">
        <v>-66.461251399999995</v>
      </c>
      <c r="H1111" s="24">
        <v>50.162226455718979</v>
      </c>
      <c r="I1111" s="24">
        <v>-66.461300247501001</v>
      </c>
      <c r="J1111" s="24">
        <v>26.390474319458008</v>
      </c>
      <c r="K1111" s="24">
        <v>-3.4903597831726074</v>
      </c>
      <c r="L1111" s="25">
        <v>0.70935022830963135</v>
      </c>
      <c r="M1111" s="21">
        <v>25569.013354999999</v>
      </c>
      <c r="N1111" s="23">
        <v>5.4705748558044434</v>
      </c>
      <c r="O1111" s="26">
        <v>30304.955078125</v>
      </c>
      <c r="P1111" s="26">
        <v>48334.1875</v>
      </c>
      <c r="Q1111" s="27">
        <v>30.421483993530273</v>
      </c>
      <c r="R1111" s="28">
        <v>32.997905731201172</v>
      </c>
      <c r="S1111" s="29">
        <v>1.0239970684051514</v>
      </c>
      <c r="T1111" s="30">
        <v>31.41722297668457</v>
      </c>
      <c r="U1111" s="23">
        <v>5.29681396484375</v>
      </c>
      <c r="V1111" s="31">
        <v>0.24025306105613708</v>
      </c>
      <c r="W1111" s="32">
        <v>1.030565619468689</v>
      </c>
      <c r="X1111" s="33">
        <v>8.3053312301635742</v>
      </c>
      <c r="Y1111" s="34">
        <v>-68.683624267578125</v>
      </c>
      <c r="Z1111" s="34">
        <v>205.56883239746094</v>
      </c>
      <c r="AA1111" s="23">
        <v>5.4705748558044434</v>
      </c>
      <c r="AB1111" s="35">
        <v>15.309000015258789</v>
      </c>
    </row>
    <row r="1112" spans="1:28" x14ac:dyDescent="0.2">
      <c r="A1112" s="21">
        <v>45950.785581990742</v>
      </c>
      <c r="B1112" s="22">
        <v>8.1239995956420898</v>
      </c>
      <c r="C1112" s="22">
        <v>11.071689605712891</v>
      </c>
      <c r="D1112" s="23">
        <v>8.4100456237792969</v>
      </c>
      <c r="E1112" s="24">
        <v>194.30000305175781</v>
      </c>
      <c r="F1112" s="24">
        <v>50.161989200000001</v>
      </c>
      <c r="G1112" s="24">
        <v>-66.461251399999995</v>
      </c>
      <c r="H1112" s="24">
        <v>50.162221088516496</v>
      </c>
      <c r="I1112" s="24">
        <v>-66.461302322717174</v>
      </c>
      <c r="J1112" s="24">
        <v>25.793468475341797</v>
      </c>
      <c r="K1112" s="24">
        <v>-3.6386430263519287</v>
      </c>
      <c r="L1112" s="25">
        <v>0.70935022830963135</v>
      </c>
      <c r="M1112" s="21">
        <v>25569.013366655094</v>
      </c>
      <c r="N1112" s="23">
        <v>5.4705748558044434</v>
      </c>
      <c r="O1112" s="26">
        <v>30304.955078125</v>
      </c>
      <c r="P1112" s="26">
        <v>48334.1875</v>
      </c>
      <c r="Q1112" s="27">
        <v>30.421483993530273</v>
      </c>
      <c r="R1112" s="28">
        <v>32.997905731201172</v>
      </c>
      <c r="S1112" s="29">
        <v>1.0239970684051514</v>
      </c>
      <c r="T1112" s="30">
        <v>31.41722297668457</v>
      </c>
      <c r="U1112" s="23">
        <v>5.29681396484375</v>
      </c>
      <c r="V1112" s="31">
        <v>0.24025306105613708</v>
      </c>
      <c r="W1112" s="32">
        <v>1.030565619468689</v>
      </c>
      <c r="X1112" s="33">
        <v>8.3053312301635742</v>
      </c>
      <c r="Y1112" s="34">
        <v>-68.683624267578125</v>
      </c>
      <c r="Z1112" s="34">
        <v>205.56883239746094</v>
      </c>
      <c r="AA1112" s="23">
        <v>5.4705748558044434</v>
      </c>
      <c r="AB1112" s="35">
        <v>15.309000015258789</v>
      </c>
    </row>
    <row r="1113" spans="1:28" x14ac:dyDescent="0.2">
      <c r="A1113" s="21">
        <v>45950.785593668981</v>
      </c>
      <c r="B1113" s="22">
        <v>8.1190004348754883</v>
      </c>
      <c r="C1113" s="22">
        <v>11.143317222595215</v>
      </c>
      <c r="D1113" s="23">
        <v>8.4100456237792969</v>
      </c>
      <c r="E1113" s="24">
        <v>196.10000610351563</v>
      </c>
      <c r="F1113" s="24">
        <v>50.161989200000001</v>
      </c>
      <c r="G1113" s="24">
        <v>-66.461251399999995</v>
      </c>
      <c r="H1113" s="24">
        <v>50.16221489345903</v>
      </c>
      <c r="I1113" s="24">
        <v>-66.461304406427118</v>
      </c>
      <c r="J1113" s="24">
        <v>25.104377746582031</v>
      </c>
      <c r="K1113" s="24">
        <v>-3.7875332832336426</v>
      </c>
      <c r="L1113" s="25">
        <v>0.70800334215164185</v>
      </c>
      <c r="M1113" s="21">
        <v>25569.013378344909</v>
      </c>
      <c r="N1113" s="23">
        <v>5.4705748558044434</v>
      </c>
      <c r="O1113" s="26">
        <v>30304.955078125</v>
      </c>
      <c r="P1113" s="26">
        <v>48334.1875</v>
      </c>
      <c r="Q1113" s="27">
        <v>30.421483993530273</v>
      </c>
      <c r="R1113" s="28">
        <v>32.997905731201172</v>
      </c>
      <c r="S1113" s="29">
        <v>1.0239970684051514</v>
      </c>
      <c r="T1113" s="30">
        <v>31.41722297668457</v>
      </c>
      <c r="U1113" s="23">
        <v>5.29681396484375</v>
      </c>
      <c r="V1113" s="31">
        <v>0.24025306105613708</v>
      </c>
      <c r="W1113" s="32">
        <v>1.030565619468689</v>
      </c>
      <c r="X1113" s="33">
        <v>8.3053312301635742</v>
      </c>
      <c r="Y1113" s="34">
        <v>-68.683624267578125</v>
      </c>
      <c r="Z1113" s="34">
        <v>205.56883239746094</v>
      </c>
      <c r="AA1113" s="23">
        <v>5.4705748558044434</v>
      </c>
      <c r="AB1113" s="35">
        <v>15.309000015258789</v>
      </c>
    </row>
    <row r="1114" spans="1:28" x14ac:dyDescent="0.2">
      <c r="A1114" s="21">
        <v>45950.785605289355</v>
      </c>
      <c r="B1114" s="22">
        <v>8.1210002899169922</v>
      </c>
      <c r="C1114" s="22">
        <v>11.222246170043945</v>
      </c>
      <c r="D1114" s="23">
        <v>8.4152145385742188</v>
      </c>
      <c r="E1114" s="24">
        <v>202.60000610351563</v>
      </c>
      <c r="F1114" s="24">
        <v>50.161989200000001</v>
      </c>
      <c r="G1114" s="24">
        <v>-66.461251399999995</v>
      </c>
      <c r="H1114" s="24">
        <v>50.16220952447545</v>
      </c>
      <c r="I1114" s="24">
        <v>-66.461306595438558</v>
      </c>
      <c r="J1114" s="24">
        <v>24.507175445556641</v>
      </c>
      <c r="K1114" s="24">
        <v>-3.9439480304718018</v>
      </c>
      <c r="L1114" s="25">
        <v>0.70800334215164185</v>
      </c>
      <c r="M1114" s="21">
        <v>25569.013389965279</v>
      </c>
      <c r="N1114" s="23">
        <v>5.4705748558044434</v>
      </c>
      <c r="O1114" s="26">
        <v>30304.955078125</v>
      </c>
      <c r="P1114" s="26">
        <v>48334.1875</v>
      </c>
      <c r="Q1114" s="27">
        <v>30.421483993530273</v>
      </c>
      <c r="R1114" s="28">
        <v>32.997905731201172</v>
      </c>
      <c r="S1114" s="29">
        <v>1.0239970684051514</v>
      </c>
      <c r="T1114" s="30">
        <v>31.41722297668457</v>
      </c>
      <c r="U1114" s="23">
        <v>5.29681396484375</v>
      </c>
      <c r="V1114" s="31">
        <v>0.24025306105613708</v>
      </c>
      <c r="W1114" s="32">
        <v>1.030565619468689</v>
      </c>
      <c r="X1114" s="33">
        <v>8.3053312301635742</v>
      </c>
      <c r="Y1114" s="34">
        <v>-68.683624267578125</v>
      </c>
      <c r="Z1114" s="34">
        <v>205.56883239746094</v>
      </c>
      <c r="AA1114" s="23">
        <v>5.4705748558044434</v>
      </c>
      <c r="AB1114" s="35">
        <v>15.309000015258789</v>
      </c>
    </row>
    <row r="1115" spans="1:28" x14ac:dyDescent="0.2">
      <c r="A1115" s="21">
        <v>45950.785616921297</v>
      </c>
      <c r="B1115" s="22">
        <v>8.1140003204345703</v>
      </c>
      <c r="C1115" s="22">
        <v>11.295893669128418</v>
      </c>
      <c r="D1115" s="23">
        <v>8.4152145385742188</v>
      </c>
      <c r="E1115" s="24">
        <v>213.30000305175781</v>
      </c>
      <c r="F1115" s="24">
        <v>50.161989200000001</v>
      </c>
      <c r="G1115" s="24">
        <v>-66.461251399999995</v>
      </c>
      <c r="H1115" s="24">
        <v>50.162204279390053</v>
      </c>
      <c r="I1115" s="24">
        <v>-66.461309835521917</v>
      </c>
      <c r="J1115" s="24">
        <v>23.923751831054688</v>
      </c>
      <c r="K1115" s="24">
        <v>-4.1754660606384277</v>
      </c>
      <c r="L1115" s="25">
        <v>0.70800334215164185</v>
      </c>
      <c r="M1115" s="21">
        <v>25569.013401585649</v>
      </c>
      <c r="N1115" s="23">
        <v>5.4705748558044434</v>
      </c>
      <c r="O1115" s="26">
        <v>30304.955078125</v>
      </c>
      <c r="P1115" s="26">
        <v>48334.1875</v>
      </c>
      <c r="Q1115" s="27">
        <v>30.421483993530273</v>
      </c>
      <c r="R1115" s="28">
        <v>32.997905731201172</v>
      </c>
      <c r="S1115" s="29">
        <v>1.0239970684051514</v>
      </c>
      <c r="T1115" s="30">
        <v>31.41722297668457</v>
      </c>
      <c r="U1115" s="23">
        <v>5.29681396484375</v>
      </c>
      <c r="V1115" s="31">
        <v>0.24025306105613708</v>
      </c>
      <c r="W1115" s="32">
        <v>1.030565619468689</v>
      </c>
      <c r="X1115" s="33">
        <v>8.3053312301635742</v>
      </c>
      <c r="Y1115" s="34">
        <v>-68.683624267578125</v>
      </c>
      <c r="Z1115" s="34">
        <v>205.56883239746094</v>
      </c>
      <c r="AA1115" s="23">
        <v>5.4705748558044434</v>
      </c>
      <c r="AB1115" s="35">
        <v>15.309000015258789</v>
      </c>
    </row>
    <row r="1116" spans="1:28" x14ac:dyDescent="0.2">
      <c r="A1116" s="21">
        <v>45950.785628518519</v>
      </c>
      <c r="B1116" s="22">
        <v>8.1230001449584961</v>
      </c>
      <c r="C1116" s="22">
        <v>11.322635650634766</v>
      </c>
      <c r="D1116" s="23">
        <v>8.4152145385742188</v>
      </c>
      <c r="E1116" s="24">
        <v>223.80000305175781</v>
      </c>
      <c r="F1116" s="24">
        <v>50.161989200000001</v>
      </c>
      <c r="G1116" s="24">
        <v>-66.461251399999995</v>
      </c>
      <c r="H1116" s="24">
        <v>50.162199456451518</v>
      </c>
      <c r="I1116" s="24">
        <v>-66.461314424483348</v>
      </c>
      <c r="J1116" s="24">
        <v>23.387287139892578</v>
      </c>
      <c r="K1116" s="24">
        <v>-4.5033674240112305</v>
      </c>
      <c r="L1116" s="25">
        <v>0.70800334215164185</v>
      </c>
      <c r="M1116" s="21">
        <v>25569.013413182871</v>
      </c>
      <c r="N1116" s="23">
        <v>5.419222354888916</v>
      </c>
      <c r="O1116" s="26">
        <v>30195.21875</v>
      </c>
      <c r="P1116" s="26">
        <v>48234.625</v>
      </c>
      <c r="Q1116" s="27">
        <v>30.343366622924805</v>
      </c>
      <c r="R1116" s="28">
        <v>33.117824554443359</v>
      </c>
      <c r="S1116" s="29">
        <v>1.0239409208297729</v>
      </c>
      <c r="T1116" s="30">
        <v>31.352506637573242</v>
      </c>
      <c r="U1116" s="23">
        <v>5.29541015625</v>
      </c>
      <c r="V1116" s="31">
        <v>0.12459853291511536</v>
      </c>
      <c r="W1116" s="32">
        <v>0.99509477615356445</v>
      </c>
      <c r="X1116" s="33">
        <v>8.3071117401123047</v>
      </c>
      <c r="Y1116" s="34">
        <v>-68.769454956054688</v>
      </c>
      <c r="Z1116" s="34">
        <v>205.5736083984375</v>
      </c>
      <c r="AA1116" s="23">
        <v>5.419222354888916</v>
      </c>
      <c r="AB1116" s="35">
        <v>15.255000114440918</v>
      </c>
    </row>
    <row r="1117" spans="1:28" x14ac:dyDescent="0.2">
      <c r="A1117" s="21">
        <v>45950.785640208334</v>
      </c>
      <c r="B1117" s="22">
        <v>8.1140003204345703</v>
      </c>
      <c r="C1117" s="22">
        <v>11.336929321289063</v>
      </c>
      <c r="D1117" s="23">
        <v>8.4152145385742188</v>
      </c>
      <c r="E1117" s="24">
        <v>233.19999694824219</v>
      </c>
      <c r="F1117" s="24">
        <v>50.161989200000001</v>
      </c>
      <c r="G1117" s="24">
        <v>-66.461251399999995</v>
      </c>
      <c r="H1117" s="24">
        <v>50.162195233763036</v>
      </c>
      <c r="I1117" s="24">
        <v>-66.461320318418217</v>
      </c>
      <c r="J1117" s="24">
        <v>22.91758918762207</v>
      </c>
      <c r="K1117" s="24">
        <v>-4.9245142936706543</v>
      </c>
      <c r="L1117" s="25">
        <v>0.70800334215164185</v>
      </c>
      <c r="M1117" s="21">
        <v>25569.013424884259</v>
      </c>
      <c r="N1117" s="23">
        <v>5.419222354888916</v>
      </c>
      <c r="O1117" s="26">
        <v>30195.21875</v>
      </c>
      <c r="P1117" s="26">
        <v>48234.625</v>
      </c>
      <c r="Q1117" s="27">
        <v>30.343366622924805</v>
      </c>
      <c r="R1117" s="28">
        <v>33.117824554443359</v>
      </c>
      <c r="S1117" s="29">
        <v>1.0239409208297729</v>
      </c>
      <c r="T1117" s="30">
        <v>31.352506637573242</v>
      </c>
      <c r="U1117" s="23">
        <v>5.29541015625</v>
      </c>
      <c r="V1117" s="31">
        <v>0.12459853291511536</v>
      </c>
      <c r="W1117" s="32">
        <v>0.99509477615356445</v>
      </c>
      <c r="X1117" s="33">
        <v>8.3071117401123047</v>
      </c>
      <c r="Y1117" s="34">
        <v>-68.769454956054688</v>
      </c>
      <c r="Z1117" s="34">
        <v>205.5736083984375</v>
      </c>
      <c r="AA1117" s="23">
        <v>5.419222354888916</v>
      </c>
      <c r="AB1117" s="35">
        <v>15.255000114440918</v>
      </c>
    </row>
    <row r="1118" spans="1:28" x14ac:dyDescent="0.2">
      <c r="A1118" s="21">
        <v>45950.785651874998</v>
      </c>
      <c r="B1118" s="22">
        <v>8.125</v>
      </c>
      <c r="C1118" s="22">
        <v>11.316807746887207</v>
      </c>
      <c r="D1118" s="23">
        <v>8.4152145385742188</v>
      </c>
      <c r="E1118" s="24">
        <v>242</v>
      </c>
      <c r="F1118" s="24">
        <v>50.161989200000001</v>
      </c>
      <c r="G1118" s="24">
        <v>-66.461251399999995</v>
      </c>
      <c r="H1118" s="24">
        <v>50.162191796416842</v>
      </c>
      <c r="I1118" s="24">
        <v>-66.461327146627696</v>
      </c>
      <c r="J1118" s="24">
        <v>22.535245895385742</v>
      </c>
      <c r="K1118" s="24">
        <v>-5.412419319152832</v>
      </c>
      <c r="L1118" s="25">
        <v>0.70732992887496948</v>
      </c>
      <c r="M1118" s="21">
        <v>25569.013436539353</v>
      </c>
      <c r="N1118" s="23">
        <v>5.419222354888916</v>
      </c>
      <c r="O1118" s="26">
        <v>30195.21875</v>
      </c>
      <c r="P1118" s="26">
        <v>48234.625</v>
      </c>
      <c r="Q1118" s="27">
        <v>30.343366622924805</v>
      </c>
      <c r="R1118" s="28">
        <v>33.117824554443359</v>
      </c>
      <c r="S1118" s="29">
        <v>1.0239409208297729</v>
      </c>
      <c r="T1118" s="30">
        <v>31.352506637573242</v>
      </c>
      <c r="U1118" s="23">
        <v>5.29541015625</v>
      </c>
      <c r="V1118" s="31">
        <v>0.12459853291511536</v>
      </c>
      <c r="W1118" s="32">
        <v>0.99509477615356445</v>
      </c>
      <c r="X1118" s="33">
        <v>8.3071117401123047</v>
      </c>
      <c r="Y1118" s="34">
        <v>-68.769454956054688</v>
      </c>
      <c r="Z1118" s="34">
        <v>205.5736083984375</v>
      </c>
      <c r="AA1118" s="23">
        <v>5.419222354888916</v>
      </c>
      <c r="AB1118" s="35">
        <v>15.255000114440918</v>
      </c>
    </row>
    <row r="1119" spans="1:28" x14ac:dyDescent="0.2">
      <c r="A1119" s="21">
        <v>45950.785663518516</v>
      </c>
      <c r="B1119" s="22">
        <v>8.1140003204345703</v>
      </c>
      <c r="C1119" s="22">
        <v>11.327441215515137</v>
      </c>
      <c r="D1119" s="23">
        <v>8.4235658645629883</v>
      </c>
      <c r="E1119" s="24">
        <v>244.30000305175781</v>
      </c>
      <c r="F1119" s="24">
        <v>50.161989200000001</v>
      </c>
      <c r="G1119" s="24">
        <v>-66.461251399999995</v>
      </c>
      <c r="H1119" s="24">
        <v>50.162188950649984</v>
      </c>
      <c r="I1119" s="24">
        <v>-66.46133460250185</v>
      </c>
      <c r="J1119" s="24">
        <v>22.218704223632813</v>
      </c>
      <c r="K1119" s="24">
        <v>-5.9451737403869629</v>
      </c>
      <c r="L1119" s="25">
        <v>0.70732992887496948</v>
      </c>
      <c r="M1119" s="21">
        <v>25569.013448194444</v>
      </c>
      <c r="N1119" s="23">
        <v>5.419222354888916</v>
      </c>
      <c r="O1119" s="26">
        <v>30195.21875</v>
      </c>
      <c r="P1119" s="26">
        <v>48234.625</v>
      </c>
      <c r="Q1119" s="27">
        <v>30.343366622924805</v>
      </c>
      <c r="R1119" s="28">
        <v>33.117824554443359</v>
      </c>
      <c r="S1119" s="29">
        <v>1.0239409208297729</v>
      </c>
      <c r="T1119" s="30">
        <v>31.352506637573242</v>
      </c>
      <c r="U1119" s="23">
        <v>5.29541015625</v>
      </c>
      <c r="V1119" s="31">
        <v>0.12459853291511536</v>
      </c>
      <c r="W1119" s="32">
        <v>0.99509477615356445</v>
      </c>
      <c r="X1119" s="33">
        <v>8.3071117401123047</v>
      </c>
      <c r="Y1119" s="34">
        <v>-68.769454956054688</v>
      </c>
      <c r="Z1119" s="34">
        <v>205.5736083984375</v>
      </c>
      <c r="AA1119" s="23">
        <v>5.419222354888916</v>
      </c>
      <c r="AB1119" s="35">
        <v>15.255000114440918</v>
      </c>
    </row>
    <row r="1120" spans="1:28" x14ac:dyDescent="0.2">
      <c r="A1120" s="21">
        <v>45950.78567513889</v>
      </c>
      <c r="B1120" s="22">
        <v>8.1129999160766602</v>
      </c>
      <c r="C1120" s="22">
        <v>11.317438125610352</v>
      </c>
      <c r="D1120" s="23">
        <v>8.4235658645629883</v>
      </c>
      <c r="E1120" s="24">
        <v>238.89999389648438</v>
      </c>
      <c r="F1120" s="24">
        <v>50.161989200000001</v>
      </c>
      <c r="G1120" s="24">
        <v>-66.461251399999995</v>
      </c>
      <c r="H1120" s="24">
        <v>50.162185907841781</v>
      </c>
      <c r="I1120" s="24">
        <v>-66.461341976154912</v>
      </c>
      <c r="J1120" s="24">
        <v>21.880247116088867</v>
      </c>
      <c r="K1120" s="24">
        <v>-6.472053050994873</v>
      </c>
      <c r="L1120" s="25">
        <v>0.70732992887496948</v>
      </c>
      <c r="M1120" s="21">
        <v>25569.013459803242</v>
      </c>
      <c r="N1120" s="23">
        <v>5.419222354888916</v>
      </c>
      <c r="O1120" s="26">
        <v>30195.21875</v>
      </c>
      <c r="P1120" s="26">
        <v>48234.625</v>
      </c>
      <c r="Q1120" s="27">
        <v>30.343366622924805</v>
      </c>
      <c r="R1120" s="28">
        <v>33.117824554443359</v>
      </c>
      <c r="S1120" s="29">
        <v>1.0239409208297729</v>
      </c>
      <c r="T1120" s="30">
        <v>31.352506637573242</v>
      </c>
      <c r="U1120" s="23">
        <v>5.29541015625</v>
      </c>
      <c r="V1120" s="31">
        <v>0.12459853291511536</v>
      </c>
      <c r="W1120" s="32">
        <v>0.99509477615356445</v>
      </c>
      <c r="X1120" s="33">
        <v>8.3071117401123047</v>
      </c>
      <c r="Y1120" s="34">
        <v>-68.769454956054688</v>
      </c>
      <c r="Z1120" s="34">
        <v>205.5736083984375</v>
      </c>
      <c r="AA1120" s="23">
        <v>5.419222354888916</v>
      </c>
      <c r="AB1120" s="35">
        <v>15.255000114440918</v>
      </c>
    </row>
    <row r="1121" spans="1:28" x14ac:dyDescent="0.2">
      <c r="A1121" s="21">
        <v>45950.785686770832</v>
      </c>
      <c r="B1121" s="22">
        <v>8.116999626159668</v>
      </c>
      <c r="C1121" s="22">
        <v>11.283935546875</v>
      </c>
      <c r="D1121" s="23">
        <v>8.4235658645629883</v>
      </c>
      <c r="E1121" s="24">
        <v>228.80000305175781</v>
      </c>
      <c r="F1121" s="24">
        <v>50.161989200000001</v>
      </c>
      <c r="G1121" s="24">
        <v>-66.461251399999995</v>
      </c>
      <c r="H1121" s="24">
        <v>50.162182727683046</v>
      </c>
      <c r="I1121" s="24">
        <v>-66.461348482122474</v>
      </c>
      <c r="J1121" s="24">
        <v>21.526512145996094</v>
      </c>
      <c r="K1121" s="24">
        <v>-6.9369330406188965</v>
      </c>
      <c r="L1121" s="25">
        <v>0.70732992887496948</v>
      </c>
      <c r="M1121" s="21">
        <v>25569.013471435184</v>
      </c>
      <c r="N1121" s="23">
        <v>5.419222354888916</v>
      </c>
      <c r="O1121" s="26">
        <v>30195.21875</v>
      </c>
      <c r="P1121" s="26">
        <v>48234.625</v>
      </c>
      <c r="Q1121" s="27">
        <v>30.343366622924805</v>
      </c>
      <c r="R1121" s="28">
        <v>33.117824554443359</v>
      </c>
      <c r="S1121" s="29">
        <v>1.0239409208297729</v>
      </c>
      <c r="T1121" s="30">
        <v>31.352506637573242</v>
      </c>
      <c r="U1121" s="23">
        <v>5.29541015625</v>
      </c>
      <c r="V1121" s="31">
        <v>0.12459853291511536</v>
      </c>
      <c r="W1121" s="32">
        <v>0.99509477615356445</v>
      </c>
      <c r="X1121" s="33">
        <v>8.3071117401123047</v>
      </c>
      <c r="Y1121" s="34">
        <v>-68.769454956054688</v>
      </c>
      <c r="Z1121" s="34">
        <v>205.5736083984375</v>
      </c>
      <c r="AA1121" s="23">
        <v>5.419222354888916</v>
      </c>
      <c r="AB1121" s="35">
        <v>15.255000114440918</v>
      </c>
    </row>
    <row r="1122" spans="1:28" x14ac:dyDescent="0.2">
      <c r="A1122" s="21">
        <v>45950.785698391206</v>
      </c>
      <c r="B1122" s="22">
        <v>8.1129999160766602</v>
      </c>
      <c r="C1122" s="22">
        <v>11.228187561035156</v>
      </c>
      <c r="D1122" s="23">
        <v>8.4235658645629883</v>
      </c>
      <c r="E1122" s="24">
        <v>216.19999694824219</v>
      </c>
      <c r="F1122" s="24">
        <v>50.161989200000001</v>
      </c>
      <c r="G1122" s="24">
        <v>-66.461251399999995</v>
      </c>
      <c r="H1122" s="24">
        <v>50.162178715807507</v>
      </c>
      <c r="I1122" s="24">
        <v>-66.461354308110273</v>
      </c>
      <c r="J1122" s="24">
        <v>21.080263137817383</v>
      </c>
      <c r="K1122" s="24">
        <v>-7.3532252311706543</v>
      </c>
      <c r="L1122" s="25">
        <v>0.70732992887496948</v>
      </c>
      <c r="M1122" s="21">
        <v>25569.013483055554</v>
      </c>
      <c r="N1122" s="23">
        <v>5.3965110778808594</v>
      </c>
      <c r="O1122" s="26">
        <v>30197.654296875</v>
      </c>
      <c r="P1122" s="26">
        <v>48271.9609375</v>
      </c>
      <c r="Q1122" s="27">
        <v>30.365350723266602</v>
      </c>
      <c r="R1122" s="28">
        <v>33.115154266357422</v>
      </c>
      <c r="S1122" s="29">
        <v>1.0239608287811279</v>
      </c>
      <c r="T1122" s="30">
        <v>31.376775741577148</v>
      </c>
      <c r="U1122" s="23">
        <v>5.286651611328125</v>
      </c>
      <c r="V1122" s="31">
        <v>0.4620644748210907</v>
      </c>
      <c r="W1122" s="32">
        <v>1.3416461944580078</v>
      </c>
      <c r="X1122" s="33">
        <v>8.3072137832641602</v>
      </c>
      <c r="Y1122" s="34">
        <v>-68.769454956054688</v>
      </c>
      <c r="Z1122" s="34">
        <v>205.45439147949219</v>
      </c>
      <c r="AA1122" s="23">
        <v>5.3965110778808594</v>
      </c>
      <c r="AB1122" s="35">
        <v>15.309000015258789</v>
      </c>
    </row>
    <row r="1123" spans="1:28" x14ac:dyDescent="0.2">
      <c r="A1123" s="21">
        <v>45950.785710057869</v>
      </c>
      <c r="B1123" s="22">
        <v>8.1099996566772461</v>
      </c>
      <c r="C1123" s="22">
        <v>11.067700386047363</v>
      </c>
      <c r="D1123" s="23">
        <v>8.4235658645629883</v>
      </c>
      <c r="E1123" s="24">
        <v>207.5</v>
      </c>
      <c r="F1123" s="24">
        <v>50.161989200000001</v>
      </c>
      <c r="G1123" s="24">
        <v>-66.461251399999995</v>
      </c>
      <c r="H1123" s="24">
        <v>50.16217394885593</v>
      </c>
      <c r="I1123" s="24">
        <v>-66.461358785559</v>
      </c>
      <c r="J1123" s="24">
        <v>20.550024032592773</v>
      </c>
      <c r="K1123" s="24">
        <v>-7.6731586456298828</v>
      </c>
      <c r="L1123" s="25">
        <v>0.70598298311233521</v>
      </c>
      <c r="M1123" s="21">
        <v>25569.013494722221</v>
      </c>
      <c r="N1123" s="23">
        <v>5.3965110778808594</v>
      </c>
      <c r="O1123" s="26">
        <v>30197.654296875</v>
      </c>
      <c r="P1123" s="26">
        <v>48271.9609375</v>
      </c>
      <c r="Q1123" s="27">
        <v>30.365350723266602</v>
      </c>
      <c r="R1123" s="28">
        <v>33.115154266357422</v>
      </c>
      <c r="S1123" s="29">
        <v>1.0239608287811279</v>
      </c>
      <c r="T1123" s="30">
        <v>31.376775741577148</v>
      </c>
      <c r="U1123" s="23">
        <v>5.286651611328125</v>
      </c>
      <c r="V1123" s="31">
        <v>0.4620644748210907</v>
      </c>
      <c r="W1123" s="32">
        <v>1.3416461944580078</v>
      </c>
      <c r="X1123" s="33">
        <v>8.3072137832641602</v>
      </c>
      <c r="Y1123" s="34">
        <v>-68.769454956054688</v>
      </c>
      <c r="Z1123" s="34">
        <v>205.45439147949219</v>
      </c>
      <c r="AA1123" s="23">
        <v>5.3965110778808594</v>
      </c>
      <c r="AB1123" s="35">
        <v>15.309000015258789</v>
      </c>
    </row>
    <row r="1124" spans="1:28" x14ac:dyDescent="0.2">
      <c r="A1124" s="21">
        <v>45950.785721736109</v>
      </c>
      <c r="B1124" s="22">
        <v>8.1190004348754883</v>
      </c>
      <c r="C1124" s="22">
        <v>11.121640205383301</v>
      </c>
      <c r="D1124" s="23">
        <v>8.4107303619384766</v>
      </c>
      <c r="E1124" s="24">
        <v>206.80000305175781</v>
      </c>
      <c r="F1124" s="24">
        <v>50.161989200000001</v>
      </c>
      <c r="G1124" s="24">
        <v>-66.461251399999995</v>
      </c>
      <c r="H1124" s="24">
        <v>50.162168795545632</v>
      </c>
      <c r="I1124" s="24">
        <v>-66.461362254136986</v>
      </c>
      <c r="J1124" s="24">
        <v>19.976810455322266</v>
      </c>
      <c r="K1124" s="24">
        <v>-7.9210042953491211</v>
      </c>
      <c r="L1124" s="25">
        <v>0.70598298311233521</v>
      </c>
      <c r="M1124" s="21">
        <v>25569.013506400464</v>
      </c>
      <c r="N1124" s="23">
        <v>5.3965110778808594</v>
      </c>
      <c r="O1124" s="26">
        <v>30197.654296875</v>
      </c>
      <c r="P1124" s="26">
        <v>48271.9609375</v>
      </c>
      <c r="Q1124" s="27">
        <v>30.365350723266602</v>
      </c>
      <c r="R1124" s="28">
        <v>33.115154266357422</v>
      </c>
      <c r="S1124" s="29">
        <v>1.0239608287811279</v>
      </c>
      <c r="T1124" s="30">
        <v>31.376775741577148</v>
      </c>
      <c r="U1124" s="23">
        <v>5.286651611328125</v>
      </c>
      <c r="V1124" s="31">
        <v>0.4620644748210907</v>
      </c>
      <c r="W1124" s="32">
        <v>1.3416461944580078</v>
      </c>
      <c r="X1124" s="33">
        <v>8.3072137832641602</v>
      </c>
      <c r="Y1124" s="34">
        <v>-68.769454956054688</v>
      </c>
      <c r="Z1124" s="34">
        <v>205.45439147949219</v>
      </c>
      <c r="AA1124" s="23">
        <v>5.3965110778808594</v>
      </c>
      <c r="AB1124" s="35">
        <v>15.309000015258789</v>
      </c>
    </row>
    <row r="1125" spans="1:28" x14ac:dyDescent="0.2">
      <c r="A1125" s="21">
        <v>45950.785733379627</v>
      </c>
      <c r="B1125" s="22">
        <v>8.1210002899169922</v>
      </c>
      <c r="C1125" s="22">
        <v>11.133378982543945</v>
      </c>
      <c r="D1125" s="23">
        <v>8.4107303619384766</v>
      </c>
      <c r="E1125" s="24">
        <v>206.69999694824219</v>
      </c>
      <c r="F1125" s="24">
        <v>50.161989200000001</v>
      </c>
      <c r="G1125" s="24">
        <v>-66.461251399999995</v>
      </c>
      <c r="H1125" s="24">
        <v>50.162163628362194</v>
      </c>
      <c r="I1125" s="24">
        <v>-66.461365834680009</v>
      </c>
      <c r="J1125" s="24">
        <v>19.402053833007813</v>
      </c>
      <c r="K1125" s="24">
        <v>-8.1768503189086914</v>
      </c>
      <c r="L1125" s="25">
        <v>0.70598298311233521</v>
      </c>
      <c r="M1125" s="21">
        <v>25569.013518043983</v>
      </c>
      <c r="N1125" s="23">
        <v>5.3965110778808594</v>
      </c>
      <c r="O1125" s="26">
        <v>30197.654296875</v>
      </c>
      <c r="P1125" s="26">
        <v>48271.9609375</v>
      </c>
      <c r="Q1125" s="27">
        <v>30.365350723266602</v>
      </c>
      <c r="R1125" s="28">
        <v>33.115154266357422</v>
      </c>
      <c r="S1125" s="29">
        <v>1.0239608287811279</v>
      </c>
      <c r="T1125" s="30">
        <v>31.376775741577148</v>
      </c>
      <c r="U1125" s="23">
        <v>5.286651611328125</v>
      </c>
      <c r="V1125" s="31">
        <v>0.4620644748210907</v>
      </c>
      <c r="W1125" s="32">
        <v>1.3416461944580078</v>
      </c>
      <c r="X1125" s="33">
        <v>8.3072137832641602</v>
      </c>
      <c r="Y1125" s="34">
        <v>-68.769454956054688</v>
      </c>
      <c r="Z1125" s="34">
        <v>205.45439147949219</v>
      </c>
      <c r="AA1125" s="23">
        <v>5.3965110778808594</v>
      </c>
      <c r="AB1125" s="35">
        <v>15.309000015258789</v>
      </c>
    </row>
    <row r="1126" spans="1:28" x14ac:dyDescent="0.2">
      <c r="A1126" s="21">
        <v>45950.785744976849</v>
      </c>
      <c r="B1126" s="22">
        <v>8.1230001449584961</v>
      </c>
      <c r="C1126" s="22">
        <v>10.992446899414063</v>
      </c>
      <c r="D1126" s="23">
        <v>8.4107303619384766</v>
      </c>
      <c r="E1126" s="24">
        <v>207.69999694824219</v>
      </c>
      <c r="F1126" s="24">
        <v>50.161989200000001</v>
      </c>
      <c r="G1126" s="24">
        <v>-66.461251399999995</v>
      </c>
      <c r="H1126" s="24">
        <v>50.162158387337854</v>
      </c>
      <c r="I1126" s="24">
        <v>-66.46136914744622</v>
      </c>
      <c r="J1126" s="24">
        <v>18.819084167480469</v>
      </c>
      <c r="K1126" s="24">
        <v>-8.4135627746582031</v>
      </c>
      <c r="L1126" s="25">
        <v>0.70598298311233521</v>
      </c>
      <c r="M1126" s="21">
        <v>25569.013529641205</v>
      </c>
      <c r="N1126" s="23">
        <v>5.3965110778808594</v>
      </c>
      <c r="O1126" s="26">
        <v>30197.654296875</v>
      </c>
      <c r="P1126" s="26">
        <v>48271.9609375</v>
      </c>
      <c r="Q1126" s="27">
        <v>30.365350723266602</v>
      </c>
      <c r="R1126" s="28">
        <v>33.115154266357422</v>
      </c>
      <c r="S1126" s="29">
        <v>1.0239608287811279</v>
      </c>
      <c r="T1126" s="30">
        <v>31.376775741577148</v>
      </c>
      <c r="U1126" s="23">
        <v>5.286651611328125</v>
      </c>
      <c r="V1126" s="31">
        <v>0.4620644748210907</v>
      </c>
      <c r="W1126" s="32">
        <v>1.3416461944580078</v>
      </c>
      <c r="X1126" s="33">
        <v>8.3072137832641602</v>
      </c>
      <c r="Y1126" s="34">
        <v>-68.769454956054688</v>
      </c>
      <c r="Z1126" s="34">
        <v>205.45439147949219</v>
      </c>
      <c r="AA1126" s="23">
        <v>5.3965110778808594</v>
      </c>
      <c r="AB1126" s="35">
        <v>15.309000015258789</v>
      </c>
    </row>
    <row r="1127" spans="1:28" x14ac:dyDescent="0.2">
      <c r="A1127" s="21">
        <v>45950.785756585647</v>
      </c>
      <c r="B1127" s="22">
        <v>8.1140003204345703</v>
      </c>
      <c r="C1127" s="22">
        <v>10.776625633239746</v>
      </c>
      <c r="D1127" s="23">
        <v>8.4107303619384766</v>
      </c>
      <c r="E1127" s="24">
        <v>207.89999389648438</v>
      </c>
      <c r="F1127" s="24">
        <v>50.161989200000001</v>
      </c>
      <c r="G1127" s="24">
        <v>-66.461251399999995</v>
      </c>
      <c r="H1127" s="24">
        <v>50.16215315592558</v>
      </c>
      <c r="I1127" s="24">
        <v>-66.461372632314806</v>
      </c>
      <c r="J1127" s="24">
        <v>18.2371826171875</v>
      </c>
      <c r="K1127" s="24">
        <v>-8.6625728607177734</v>
      </c>
      <c r="L1127" s="25">
        <v>0.70598298311233521</v>
      </c>
      <c r="M1127" s="21">
        <v>25569.013541249999</v>
      </c>
      <c r="N1127" s="23">
        <v>5.3965110778808594</v>
      </c>
      <c r="O1127" s="26">
        <v>30197.654296875</v>
      </c>
      <c r="P1127" s="26">
        <v>48271.9609375</v>
      </c>
      <c r="Q1127" s="27">
        <v>30.365350723266602</v>
      </c>
      <c r="R1127" s="28">
        <v>33.115154266357422</v>
      </c>
      <c r="S1127" s="29">
        <v>1.0239608287811279</v>
      </c>
      <c r="T1127" s="30">
        <v>31.376775741577148</v>
      </c>
      <c r="U1127" s="23">
        <v>5.286651611328125</v>
      </c>
      <c r="V1127" s="31">
        <v>0.4620644748210907</v>
      </c>
      <c r="W1127" s="32">
        <v>1.3416461944580078</v>
      </c>
      <c r="X1127" s="33">
        <v>8.3072137832641602</v>
      </c>
      <c r="Y1127" s="34">
        <v>-68.769454956054688</v>
      </c>
      <c r="Z1127" s="34">
        <v>205.45439147949219</v>
      </c>
      <c r="AA1127" s="23">
        <v>5.3965110778808594</v>
      </c>
      <c r="AB1127" s="35">
        <v>15.309000015258789</v>
      </c>
    </row>
    <row r="1128" spans="1:28" x14ac:dyDescent="0.2">
      <c r="A1128" s="21">
        <v>45950.785768344904</v>
      </c>
      <c r="B1128" s="22">
        <v>8.119999885559082</v>
      </c>
      <c r="C1128" s="22">
        <v>10.711654663085938</v>
      </c>
      <c r="D1128" s="23">
        <v>8.3833799362182617</v>
      </c>
      <c r="E1128" s="24">
        <v>208.19999694824219</v>
      </c>
      <c r="F1128" s="24">
        <v>50.161989200000001</v>
      </c>
      <c r="G1128" s="24">
        <v>-66.461251399999995</v>
      </c>
      <c r="H1128" s="24">
        <v>50.162148078224753</v>
      </c>
      <c r="I1128" s="24">
        <v>-66.461376382278473</v>
      </c>
      <c r="J1128" s="24">
        <v>17.672380447387695</v>
      </c>
      <c r="K1128" s="24">
        <v>-8.9305248260498047</v>
      </c>
      <c r="L1128" s="25">
        <v>0.70530956983566284</v>
      </c>
      <c r="M1128" s="21">
        <v>25569.013553020832</v>
      </c>
      <c r="N1128" s="23">
        <v>5.4005088806152344</v>
      </c>
      <c r="O1128" s="26">
        <v>30259.755859375</v>
      </c>
      <c r="P1128" s="26">
        <v>48365.33203125</v>
      </c>
      <c r="Q1128" s="27">
        <v>30.430919647216797</v>
      </c>
      <c r="R1128" s="28">
        <v>33.047191619873047</v>
      </c>
      <c r="S1128" s="29">
        <v>1.0240120887756348</v>
      </c>
      <c r="T1128" s="30">
        <v>31.437465667724609</v>
      </c>
      <c r="U1128" s="23">
        <v>5.279815673828125</v>
      </c>
      <c r="V1128" s="31">
        <v>0.34585794806480408</v>
      </c>
      <c r="W1128" s="32">
        <v>0.89148038625717163</v>
      </c>
      <c r="X1128" s="33">
        <v>8.3077125549316406</v>
      </c>
      <c r="Y1128" s="34">
        <v>-68.798065185546875</v>
      </c>
      <c r="Z1128" s="34">
        <v>205.44963073730469</v>
      </c>
      <c r="AA1128" s="23">
        <v>5.4005088806152344</v>
      </c>
      <c r="AB1128" s="35">
        <v>15.281999588012695</v>
      </c>
    </row>
    <row r="1129" spans="1:28" x14ac:dyDescent="0.2">
      <c r="A1129" s="21">
        <v>45950.785779976854</v>
      </c>
      <c r="B1129" s="22">
        <v>8.125</v>
      </c>
      <c r="C1129" s="22">
        <v>10.294754028320313</v>
      </c>
      <c r="D1129" s="23">
        <v>8.3833799362182617</v>
      </c>
      <c r="E1129" s="24">
        <v>204</v>
      </c>
      <c r="F1129" s="24">
        <v>50.161989200000001</v>
      </c>
      <c r="G1129" s="24">
        <v>-66.461251399999995</v>
      </c>
      <c r="H1129" s="24">
        <v>50.162143471640114</v>
      </c>
      <c r="I1129" s="24">
        <v>-66.461379417526132</v>
      </c>
      <c r="J1129" s="24">
        <v>17.159978866577148</v>
      </c>
      <c r="K1129" s="24">
        <v>-9.1474075317382813</v>
      </c>
      <c r="L1129" s="25">
        <v>0.70530956983566284</v>
      </c>
      <c r="M1129" s="21">
        <v>25569.013564652778</v>
      </c>
      <c r="N1129" s="23">
        <v>5.4005088806152344</v>
      </c>
      <c r="O1129" s="26">
        <v>30259.755859375</v>
      </c>
      <c r="P1129" s="26">
        <v>48365.33203125</v>
      </c>
      <c r="Q1129" s="27">
        <v>30.430919647216797</v>
      </c>
      <c r="R1129" s="28">
        <v>33.047191619873047</v>
      </c>
      <c r="S1129" s="29">
        <v>1.0240120887756348</v>
      </c>
      <c r="T1129" s="30">
        <v>31.437465667724609</v>
      </c>
      <c r="U1129" s="23">
        <v>5.279815673828125</v>
      </c>
      <c r="V1129" s="31">
        <v>0.34585794806480408</v>
      </c>
      <c r="W1129" s="32">
        <v>0.89148038625717163</v>
      </c>
      <c r="X1129" s="33">
        <v>8.3077125549316406</v>
      </c>
      <c r="Y1129" s="34">
        <v>-68.798065185546875</v>
      </c>
      <c r="Z1129" s="34">
        <v>205.44963073730469</v>
      </c>
      <c r="AA1129" s="23">
        <v>5.4005088806152344</v>
      </c>
      <c r="AB1129" s="35">
        <v>15.281999588012695</v>
      </c>
    </row>
    <row r="1130" spans="1:28" x14ac:dyDescent="0.2">
      <c r="A1130" s="21">
        <v>45950.785791620372</v>
      </c>
      <c r="B1130" s="22">
        <v>8.1689996719360352</v>
      </c>
      <c r="C1130" s="22">
        <v>9.9490880966186523</v>
      </c>
      <c r="D1130" s="23">
        <v>8.3833799362182617</v>
      </c>
      <c r="E1130" s="24">
        <v>202</v>
      </c>
      <c r="F1130" s="24">
        <v>50.161989200000001</v>
      </c>
      <c r="G1130" s="24">
        <v>-66.461251399999995</v>
      </c>
      <c r="H1130" s="24">
        <v>50.162141137212011</v>
      </c>
      <c r="I1130" s="24">
        <v>-66.461380287767412</v>
      </c>
      <c r="J1130" s="24">
        <v>16.90031623840332</v>
      </c>
      <c r="K1130" s="24">
        <v>-9.209589958190918</v>
      </c>
      <c r="L1130" s="25">
        <v>0.70530956983566284</v>
      </c>
      <c r="M1130" s="21">
        <v>25569.013576284724</v>
      </c>
      <c r="N1130" s="23">
        <v>5.4005088806152344</v>
      </c>
      <c r="O1130" s="26">
        <v>30259.755859375</v>
      </c>
      <c r="P1130" s="26">
        <v>48365.33203125</v>
      </c>
      <c r="Q1130" s="27">
        <v>30.430919647216797</v>
      </c>
      <c r="R1130" s="28">
        <v>33.047191619873047</v>
      </c>
      <c r="S1130" s="29">
        <v>1.0240120887756348</v>
      </c>
      <c r="T1130" s="30">
        <v>31.437465667724609</v>
      </c>
      <c r="U1130" s="23">
        <v>5.279815673828125</v>
      </c>
      <c r="V1130" s="31">
        <v>0.34585794806480408</v>
      </c>
      <c r="W1130" s="32">
        <v>0.89148038625717163</v>
      </c>
      <c r="X1130" s="33">
        <v>8.3077125549316406</v>
      </c>
      <c r="Y1130" s="34">
        <v>-68.798065185546875</v>
      </c>
      <c r="Z1130" s="34">
        <v>205.44963073730469</v>
      </c>
      <c r="AA1130" s="23">
        <v>5.4005088806152344</v>
      </c>
      <c r="AB1130" s="35">
        <v>15.281999588012695</v>
      </c>
    </row>
    <row r="1131" spans="1:28" x14ac:dyDescent="0.2">
      <c r="A1131" s="21">
        <v>45950.785803287035</v>
      </c>
      <c r="B1131" s="22">
        <v>8.2639999389648438</v>
      </c>
      <c r="C1131" s="22">
        <v>9.9272842407226563</v>
      </c>
      <c r="D1131" s="23">
        <v>8.3833799362182617</v>
      </c>
      <c r="E1131" s="24">
        <v>203.19999694824219</v>
      </c>
      <c r="F1131" s="24">
        <v>50.161989200000001</v>
      </c>
      <c r="G1131" s="24">
        <v>-66.461251399999995</v>
      </c>
      <c r="H1131" s="24">
        <v>50.162139619392001</v>
      </c>
      <c r="I1131" s="24">
        <v>-66.461380755813536</v>
      </c>
      <c r="J1131" s="24">
        <v>16.731485366821289</v>
      </c>
      <c r="K1131" s="24">
        <v>-9.2430343627929688</v>
      </c>
      <c r="L1131" s="25">
        <v>0.70530956983566284</v>
      </c>
      <c r="M1131" s="21">
        <v>25569.013587951387</v>
      </c>
      <c r="N1131" s="23">
        <v>5.4005088806152344</v>
      </c>
      <c r="O1131" s="26">
        <v>30259.755859375</v>
      </c>
      <c r="P1131" s="26">
        <v>48365.33203125</v>
      </c>
      <c r="Q1131" s="27">
        <v>30.430919647216797</v>
      </c>
      <c r="R1131" s="28">
        <v>33.047191619873047</v>
      </c>
      <c r="S1131" s="29">
        <v>1.0240120887756348</v>
      </c>
      <c r="T1131" s="30">
        <v>31.437465667724609</v>
      </c>
      <c r="U1131" s="23">
        <v>5.279815673828125</v>
      </c>
      <c r="V1131" s="31">
        <v>0.34585794806480408</v>
      </c>
      <c r="W1131" s="32">
        <v>0.89148038625717163</v>
      </c>
      <c r="X1131" s="33">
        <v>8.3077125549316406</v>
      </c>
      <c r="Y1131" s="34">
        <v>-68.798065185546875</v>
      </c>
      <c r="Z1131" s="34">
        <v>205.44963073730469</v>
      </c>
      <c r="AA1131" s="23">
        <v>5.4005088806152344</v>
      </c>
      <c r="AB1131" s="35">
        <v>15.281999588012695</v>
      </c>
    </row>
    <row r="1132" spans="1:28" x14ac:dyDescent="0.2">
      <c r="A1132" s="21">
        <v>45950.78581494213</v>
      </c>
      <c r="B1132" s="22">
        <v>8.4689998626708984</v>
      </c>
      <c r="C1132" s="22">
        <v>9.7962322235107422</v>
      </c>
      <c r="D1132" s="23">
        <v>8.3833799362182617</v>
      </c>
      <c r="E1132" s="24">
        <v>203.80000305175781</v>
      </c>
      <c r="F1132" s="24">
        <v>50.161989200000001</v>
      </c>
      <c r="G1132" s="24">
        <v>-66.461251399999995</v>
      </c>
      <c r="H1132" s="24">
        <v>50.162138488152181</v>
      </c>
      <c r="I1132" s="24">
        <v>-66.461380679016813</v>
      </c>
      <c r="J1132" s="24">
        <v>16.605655670166016</v>
      </c>
      <c r="K1132" s="24">
        <v>-9.2375469207763672</v>
      </c>
      <c r="L1132" s="25">
        <v>0.70530956983566284</v>
      </c>
      <c r="M1132" s="21">
        <v>25569.013599606482</v>
      </c>
      <c r="N1132" s="23">
        <v>5.4005088806152344</v>
      </c>
      <c r="O1132" s="26">
        <v>30259.755859375</v>
      </c>
      <c r="P1132" s="26">
        <v>48365.33203125</v>
      </c>
      <c r="Q1132" s="27">
        <v>30.430919647216797</v>
      </c>
      <c r="R1132" s="28">
        <v>33.047191619873047</v>
      </c>
      <c r="S1132" s="29">
        <v>1.0240120887756348</v>
      </c>
      <c r="T1132" s="30">
        <v>31.437465667724609</v>
      </c>
      <c r="U1132" s="23">
        <v>5.279815673828125</v>
      </c>
      <c r="V1132" s="31">
        <v>0.34585794806480408</v>
      </c>
      <c r="W1132" s="32">
        <v>0.89148038625717163</v>
      </c>
      <c r="X1132" s="33">
        <v>8.3077125549316406</v>
      </c>
      <c r="Y1132" s="34">
        <v>-68.798065185546875</v>
      </c>
      <c r="Z1132" s="34">
        <v>205.44963073730469</v>
      </c>
      <c r="AA1132" s="23">
        <v>5.4005088806152344</v>
      </c>
      <c r="AB1132" s="35">
        <v>15.281999588012695</v>
      </c>
    </row>
    <row r="1133" spans="1:28" x14ac:dyDescent="0.2">
      <c r="A1133" s="21">
        <v>45950.785826597225</v>
      </c>
      <c r="B1133" s="22">
        <v>8.680999755859375</v>
      </c>
      <c r="C1133" s="22">
        <v>9.7732563018798828</v>
      </c>
      <c r="D1133" s="23">
        <v>8.4146661758422852</v>
      </c>
      <c r="E1133" s="24">
        <v>205.39999389648438</v>
      </c>
      <c r="F1133" s="24">
        <v>50.161989200000001</v>
      </c>
      <c r="G1133" s="24">
        <v>-66.461251399999995</v>
      </c>
      <c r="H1133" s="24">
        <v>50.162137615241186</v>
      </c>
      <c r="I1133" s="24">
        <v>-66.461380389243743</v>
      </c>
      <c r="J1133" s="24">
        <v>16.508560180664063</v>
      </c>
      <c r="K1133" s="24">
        <v>-9.2168416976928711</v>
      </c>
      <c r="L1133" s="25">
        <v>0.70396268367767334</v>
      </c>
      <c r="M1133" s="21">
        <v>25569.013611261573</v>
      </c>
      <c r="N1133" s="23">
        <v>5.400763988494873</v>
      </c>
      <c r="O1133" s="26">
        <v>30263.544921875</v>
      </c>
      <c r="P1133" s="26">
        <v>48371.01171875</v>
      </c>
      <c r="Q1133" s="27">
        <v>30.434906005859375</v>
      </c>
      <c r="R1133" s="28">
        <v>33.043056488037109</v>
      </c>
      <c r="S1133" s="29">
        <v>1.0240154266357422</v>
      </c>
      <c r="T1133" s="30">
        <v>31.441158294677734</v>
      </c>
      <c r="U1133" s="23">
        <v>5.27496337890625</v>
      </c>
      <c r="V1133" s="31">
        <v>0.31605178117752075</v>
      </c>
      <c r="W1133" s="32">
        <v>1.6101096868515015</v>
      </c>
      <c r="X1133" s="33">
        <v>8.307194709777832</v>
      </c>
      <c r="Y1133" s="34">
        <v>-68.769454956054688</v>
      </c>
      <c r="Z1133" s="34">
        <v>205.33518981933594</v>
      </c>
      <c r="AA1133" s="23">
        <v>5.400763988494873</v>
      </c>
      <c r="AB1133" s="35">
        <v>15.201000213623047</v>
      </c>
    </row>
    <row r="1134" spans="1:28" x14ac:dyDescent="0.2">
      <c r="A1134" s="21">
        <v>45950.785838275464</v>
      </c>
      <c r="B1134" s="22">
        <v>8.8999996185302734</v>
      </c>
      <c r="C1134" s="22">
        <v>9.4757452011108398</v>
      </c>
      <c r="D1134" s="23">
        <v>8.4146661758422852</v>
      </c>
      <c r="E1134" s="24">
        <v>206.80000305175781</v>
      </c>
      <c r="F1134" s="24">
        <v>50.161989200000001</v>
      </c>
      <c r="G1134" s="24">
        <v>-66.461251399999995</v>
      </c>
      <c r="H1134" s="24">
        <v>50.162136893302232</v>
      </c>
      <c r="I1134" s="24">
        <v>-66.461380049846653</v>
      </c>
      <c r="J1134" s="24">
        <v>16.428256988525391</v>
      </c>
      <c r="K1134" s="24">
        <v>-9.1925907135009766</v>
      </c>
      <c r="L1134" s="25">
        <v>0.70396268367767334</v>
      </c>
      <c r="M1134" s="21">
        <v>25569.013622939816</v>
      </c>
      <c r="N1134" s="23">
        <v>5.400763988494873</v>
      </c>
      <c r="O1134" s="26">
        <v>30263.544921875</v>
      </c>
      <c r="P1134" s="26">
        <v>48371.01171875</v>
      </c>
      <c r="Q1134" s="27">
        <v>30.434906005859375</v>
      </c>
      <c r="R1134" s="28">
        <v>33.043056488037109</v>
      </c>
      <c r="S1134" s="29">
        <v>1.0240154266357422</v>
      </c>
      <c r="T1134" s="30">
        <v>31.441158294677734</v>
      </c>
      <c r="U1134" s="23">
        <v>5.27496337890625</v>
      </c>
      <c r="V1134" s="31">
        <v>0.31605178117752075</v>
      </c>
      <c r="W1134" s="32">
        <v>1.6101096868515015</v>
      </c>
      <c r="X1134" s="33">
        <v>8.307194709777832</v>
      </c>
      <c r="Y1134" s="34">
        <v>-68.769454956054688</v>
      </c>
      <c r="Z1134" s="34">
        <v>205.33518981933594</v>
      </c>
      <c r="AA1134" s="23">
        <v>5.400763988494873</v>
      </c>
      <c r="AB1134" s="35">
        <v>15.201000213623047</v>
      </c>
    </row>
    <row r="1135" spans="1:28" x14ac:dyDescent="0.2">
      <c r="A1135" s="21">
        <v>45950.785849884262</v>
      </c>
      <c r="B1135" s="22">
        <v>9.1339998245239258</v>
      </c>
      <c r="C1135" s="22">
        <v>9.0991945266723633</v>
      </c>
      <c r="D1135" s="23">
        <v>8.4146661758422852</v>
      </c>
      <c r="E1135" s="24">
        <v>209.5</v>
      </c>
      <c r="F1135" s="24">
        <v>50.161989200000001</v>
      </c>
      <c r="G1135" s="24">
        <v>-66.461251399999995</v>
      </c>
      <c r="H1135" s="24">
        <v>50.162136338278017</v>
      </c>
      <c r="I1135" s="24">
        <v>-66.461379546840448</v>
      </c>
      <c r="J1135" s="24">
        <v>16.366519927978516</v>
      </c>
      <c r="K1135" s="24">
        <v>-9.1566486358642578</v>
      </c>
      <c r="L1135" s="25">
        <v>0.70396268367767334</v>
      </c>
      <c r="M1135" s="21">
        <v>25569.01363454861</v>
      </c>
      <c r="N1135" s="23">
        <v>5.400763988494873</v>
      </c>
      <c r="O1135" s="26">
        <v>30263.544921875</v>
      </c>
      <c r="P1135" s="26">
        <v>48371.01171875</v>
      </c>
      <c r="Q1135" s="27">
        <v>30.434906005859375</v>
      </c>
      <c r="R1135" s="28">
        <v>33.043056488037109</v>
      </c>
      <c r="S1135" s="29">
        <v>1.0240154266357422</v>
      </c>
      <c r="T1135" s="30">
        <v>31.441158294677734</v>
      </c>
      <c r="U1135" s="23">
        <v>5.27496337890625</v>
      </c>
      <c r="V1135" s="31">
        <v>0.31605178117752075</v>
      </c>
      <c r="W1135" s="32">
        <v>1.6101096868515015</v>
      </c>
      <c r="X1135" s="33">
        <v>8.307194709777832</v>
      </c>
      <c r="Y1135" s="34">
        <v>-68.769454956054688</v>
      </c>
      <c r="Z1135" s="34">
        <v>205.33518981933594</v>
      </c>
      <c r="AA1135" s="23">
        <v>5.400763988494873</v>
      </c>
      <c r="AB1135" s="35">
        <v>15.201000213623047</v>
      </c>
    </row>
    <row r="1136" spans="1:28" x14ac:dyDescent="0.2">
      <c r="A1136" s="21">
        <v>45950.78586152778</v>
      </c>
      <c r="B1136" s="22">
        <v>9.3710002899169922</v>
      </c>
      <c r="C1136" s="22">
        <v>8.8164281845092773</v>
      </c>
      <c r="D1136" s="23">
        <v>8.4146661758422852</v>
      </c>
      <c r="E1136" s="24">
        <v>209.89999389648438</v>
      </c>
      <c r="F1136" s="24">
        <v>50.161989200000001</v>
      </c>
      <c r="G1136" s="24">
        <v>-66.461251399999995</v>
      </c>
      <c r="H1136" s="24">
        <v>50.162135877189968</v>
      </c>
      <c r="I1136" s="24">
        <v>-66.46137903728426</v>
      </c>
      <c r="J1136" s="24">
        <v>16.315231323242188</v>
      </c>
      <c r="K1136" s="24">
        <v>-9.1202383041381836</v>
      </c>
      <c r="L1136" s="25">
        <v>0.70396268367767334</v>
      </c>
      <c r="M1136" s="21">
        <v>25569.013646203704</v>
      </c>
      <c r="N1136" s="23">
        <v>5.400763988494873</v>
      </c>
      <c r="O1136" s="26">
        <v>30263.544921875</v>
      </c>
      <c r="P1136" s="26">
        <v>48371.01171875</v>
      </c>
      <c r="Q1136" s="27">
        <v>30.434906005859375</v>
      </c>
      <c r="R1136" s="28">
        <v>33.043056488037109</v>
      </c>
      <c r="S1136" s="29">
        <v>1.0240154266357422</v>
      </c>
      <c r="T1136" s="30">
        <v>31.441158294677734</v>
      </c>
      <c r="U1136" s="23">
        <v>5.27496337890625</v>
      </c>
      <c r="V1136" s="31">
        <v>0.31605178117752075</v>
      </c>
      <c r="W1136" s="32">
        <v>1.6101096868515015</v>
      </c>
      <c r="X1136" s="33">
        <v>8.307194709777832</v>
      </c>
      <c r="Y1136" s="34">
        <v>-68.769454956054688</v>
      </c>
      <c r="Z1136" s="34">
        <v>205.33518981933594</v>
      </c>
      <c r="AA1136" s="23">
        <v>5.400763988494873</v>
      </c>
      <c r="AB1136" s="35">
        <v>15.201000213623047</v>
      </c>
    </row>
    <row r="1137" spans="1:28" x14ac:dyDescent="0.2">
      <c r="A1137" s="21">
        <v>45950.785873194443</v>
      </c>
      <c r="B1137" s="22">
        <v>9.6440000534057617</v>
      </c>
      <c r="C1137" s="22">
        <v>8.5168304443359375</v>
      </c>
      <c r="D1137" s="23">
        <v>8.4146661758422852</v>
      </c>
      <c r="E1137" s="24">
        <v>194.5</v>
      </c>
      <c r="F1137" s="24">
        <v>50.161989200000001</v>
      </c>
      <c r="G1137" s="24">
        <v>-66.461251399999995</v>
      </c>
      <c r="H1137" s="24">
        <v>50.162135630875106</v>
      </c>
      <c r="I1137" s="24">
        <v>-66.461378635347884</v>
      </c>
      <c r="J1137" s="24">
        <v>16.287834167480469</v>
      </c>
      <c r="K1137" s="24">
        <v>-9.0915184020996094</v>
      </c>
      <c r="L1137" s="25">
        <v>0.70396268367767334</v>
      </c>
      <c r="M1137" s="21">
        <v>25569.013657858795</v>
      </c>
      <c r="N1137" s="23">
        <v>5.400763988494873</v>
      </c>
      <c r="O1137" s="26">
        <v>30263.544921875</v>
      </c>
      <c r="P1137" s="26">
        <v>48371.01171875</v>
      </c>
      <c r="Q1137" s="27">
        <v>30.434906005859375</v>
      </c>
      <c r="R1137" s="28">
        <v>33.043056488037109</v>
      </c>
      <c r="S1137" s="29">
        <v>1.0240154266357422</v>
      </c>
      <c r="T1137" s="30">
        <v>31.441158294677734</v>
      </c>
      <c r="U1137" s="23">
        <v>5.27496337890625</v>
      </c>
      <c r="V1137" s="31">
        <v>0.31605178117752075</v>
      </c>
      <c r="W1137" s="32">
        <v>1.6101096868515015</v>
      </c>
      <c r="X1137" s="33">
        <v>8.307194709777832</v>
      </c>
      <c r="Y1137" s="34">
        <v>-68.769454956054688</v>
      </c>
      <c r="Z1137" s="34">
        <v>205.33518981933594</v>
      </c>
      <c r="AA1137" s="23">
        <v>5.400763988494873</v>
      </c>
      <c r="AB1137" s="35">
        <v>15.201000213623047</v>
      </c>
    </row>
    <row r="1138" spans="1:28" x14ac:dyDescent="0.2">
      <c r="A1138" s="21">
        <v>45950.785884849538</v>
      </c>
      <c r="B1138" s="22">
        <v>9.9069995880126953</v>
      </c>
      <c r="C1138" s="22">
        <v>8.6164999008178711</v>
      </c>
      <c r="D1138" s="23">
        <v>8.4098749160766602</v>
      </c>
      <c r="E1138" s="24">
        <v>169.69999694824219</v>
      </c>
      <c r="F1138" s="24">
        <v>50.161989200000001</v>
      </c>
      <c r="G1138" s="24">
        <v>-66.461251399999995</v>
      </c>
      <c r="H1138" s="24">
        <v>50.162135498989834</v>
      </c>
      <c r="I1138" s="24">
        <v>-66.46137889171797</v>
      </c>
      <c r="J1138" s="24">
        <v>16.273164749145508</v>
      </c>
      <c r="K1138" s="24">
        <v>-9.109837532043457</v>
      </c>
      <c r="L1138" s="25">
        <v>0.70261567831039429</v>
      </c>
      <c r="M1138" s="21">
        <v>25569.013669525462</v>
      </c>
      <c r="N1138" s="23">
        <v>5.400763988494873</v>
      </c>
      <c r="O1138" s="26">
        <v>30263.544921875</v>
      </c>
      <c r="P1138" s="26">
        <v>48371.01171875</v>
      </c>
      <c r="Q1138" s="27">
        <v>30.434906005859375</v>
      </c>
      <c r="R1138" s="28">
        <v>33.043056488037109</v>
      </c>
      <c r="S1138" s="29">
        <v>1.0240154266357422</v>
      </c>
      <c r="T1138" s="30">
        <v>31.441158294677734</v>
      </c>
      <c r="U1138" s="23">
        <v>5.27496337890625</v>
      </c>
      <c r="V1138" s="31">
        <v>0.31605178117752075</v>
      </c>
      <c r="W1138" s="32">
        <v>1.6101096868515015</v>
      </c>
      <c r="X1138" s="33">
        <v>8.307194709777832</v>
      </c>
      <c r="Y1138" s="34">
        <v>-68.769454956054688</v>
      </c>
      <c r="Z1138" s="34">
        <v>205.33518981933594</v>
      </c>
      <c r="AA1138" s="23">
        <v>5.400763988494873</v>
      </c>
      <c r="AB1138" s="35">
        <v>15.201000213623047</v>
      </c>
    </row>
    <row r="1139" spans="1:28" x14ac:dyDescent="0.2">
      <c r="A1139" s="21">
        <v>45950.785896469904</v>
      </c>
      <c r="B1139" s="22">
        <v>10.166999816894531</v>
      </c>
      <c r="C1139" s="22">
        <v>8.5360822677612305</v>
      </c>
      <c r="D1139" s="23">
        <v>8.4098749160766602</v>
      </c>
      <c r="E1139" s="24">
        <v>142.19999694824219</v>
      </c>
      <c r="F1139" s="24">
        <v>50.161989200000001</v>
      </c>
      <c r="G1139" s="24">
        <v>-66.461251399999995</v>
      </c>
      <c r="H1139" s="24">
        <v>50.162135067573331</v>
      </c>
      <c r="I1139" s="24">
        <v>-66.461379393777449</v>
      </c>
      <c r="J1139" s="24">
        <v>16.225177764892578</v>
      </c>
      <c r="K1139" s="24">
        <v>-9.1457118988037109</v>
      </c>
      <c r="L1139" s="25">
        <v>0.70261567831039429</v>
      </c>
      <c r="M1139" s="21">
        <v>25569.01368113426</v>
      </c>
      <c r="N1139" s="23">
        <v>5.400749683380127</v>
      </c>
      <c r="O1139" s="26">
        <v>30177.919921875</v>
      </c>
      <c r="P1139" s="26">
        <v>48234.171875</v>
      </c>
      <c r="Q1139" s="27">
        <v>30.33984375</v>
      </c>
      <c r="R1139" s="28">
        <v>33.136810302734375</v>
      </c>
      <c r="S1139" s="29">
        <v>1.0239402055740356</v>
      </c>
      <c r="T1139" s="30">
        <v>31.352212905883789</v>
      </c>
      <c r="U1139" s="23">
        <v>5.2718505859375</v>
      </c>
      <c r="V1139" s="31">
        <v>0.27287060022354126</v>
      </c>
      <c r="W1139" s="32">
        <v>0.79146718978881836</v>
      </c>
      <c r="X1139" s="33">
        <v>8.3074531555175781</v>
      </c>
      <c r="Y1139" s="34">
        <v>-68.783760070800781</v>
      </c>
      <c r="Z1139" s="34">
        <v>205.31611633300781</v>
      </c>
      <c r="AA1139" s="23">
        <v>5.400749683380127</v>
      </c>
      <c r="AB1139" s="35">
        <v>14.984000205993652</v>
      </c>
    </row>
    <row r="1140" spans="1:28" x14ac:dyDescent="0.2">
      <c r="A1140" s="21">
        <v>45950.785908101854</v>
      </c>
      <c r="B1140" s="22">
        <v>10.439000129699707</v>
      </c>
      <c r="C1140" s="22">
        <v>8.1146812438964844</v>
      </c>
      <c r="D1140" s="23">
        <v>8.4098749160766602</v>
      </c>
      <c r="E1140" s="24">
        <v>111.5</v>
      </c>
      <c r="F1140" s="24">
        <v>50.161989200000001</v>
      </c>
      <c r="G1140" s="24">
        <v>-66.461251399999995</v>
      </c>
      <c r="H1140" s="24">
        <v>50.162134709176073</v>
      </c>
      <c r="I1140" s="24">
        <v>-66.461379445439164</v>
      </c>
      <c r="J1140" s="24">
        <v>16.185312271118164</v>
      </c>
      <c r="K1140" s="24">
        <v>-9.1494035720825195</v>
      </c>
      <c r="L1140" s="25">
        <v>0.70261567831039429</v>
      </c>
      <c r="M1140" s="21">
        <v>25569.013692766202</v>
      </c>
      <c r="N1140" s="23">
        <v>5.400749683380127</v>
      </c>
      <c r="O1140" s="26">
        <v>30177.919921875</v>
      </c>
      <c r="P1140" s="26">
        <v>48234.171875</v>
      </c>
      <c r="Q1140" s="27">
        <v>30.33984375</v>
      </c>
      <c r="R1140" s="28">
        <v>33.136810302734375</v>
      </c>
      <c r="S1140" s="29">
        <v>1.0239402055740356</v>
      </c>
      <c r="T1140" s="30">
        <v>31.352212905883789</v>
      </c>
      <c r="U1140" s="23">
        <v>5.2718505859375</v>
      </c>
      <c r="V1140" s="31">
        <v>0.27287060022354126</v>
      </c>
      <c r="W1140" s="32">
        <v>0.79146718978881836</v>
      </c>
      <c r="X1140" s="33">
        <v>8.3074531555175781</v>
      </c>
      <c r="Y1140" s="34">
        <v>-68.783760070800781</v>
      </c>
      <c r="Z1140" s="34">
        <v>205.31611633300781</v>
      </c>
      <c r="AA1140" s="23">
        <v>5.400749683380127</v>
      </c>
      <c r="AB1140" s="35">
        <v>14.984000205993652</v>
      </c>
    </row>
    <row r="1141" spans="1:28" x14ac:dyDescent="0.2">
      <c r="A1141" s="21">
        <v>45950.785919722221</v>
      </c>
      <c r="B1141" s="22">
        <v>10.708999633789063</v>
      </c>
      <c r="C1141" s="22">
        <v>7.6758098602294922</v>
      </c>
      <c r="D1141" s="23">
        <v>8.4098749160766602</v>
      </c>
      <c r="E1141" s="24">
        <v>80.900001525878906</v>
      </c>
      <c r="F1141" s="24">
        <v>50.161989200000001</v>
      </c>
      <c r="G1141" s="24">
        <v>-66.461251399999995</v>
      </c>
      <c r="H1141" s="24">
        <v>50.162134496899675</v>
      </c>
      <c r="I1141" s="24">
        <v>-66.46137898755633</v>
      </c>
      <c r="J1141" s="24">
        <v>16.161699295043945</v>
      </c>
      <c r="K1141" s="24">
        <v>-9.1166858673095703</v>
      </c>
      <c r="L1141" s="25">
        <v>0.70261567831039429</v>
      </c>
      <c r="M1141" s="21">
        <v>25569.013704386572</v>
      </c>
      <c r="N1141" s="23">
        <v>5.400749683380127</v>
      </c>
      <c r="O1141" s="26">
        <v>30177.919921875</v>
      </c>
      <c r="P1141" s="26">
        <v>48234.171875</v>
      </c>
      <c r="Q1141" s="27">
        <v>30.33984375</v>
      </c>
      <c r="R1141" s="28">
        <v>33.136810302734375</v>
      </c>
      <c r="S1141" s="29">
        <v>1.0239402055740356</v>
      </c>
      <c r="T1141" s="30">
        <v>31.352212905883789</v>
      </c>
      <c r="U1141" s="23">
        <v>5.2718505859375</v>
      </c>
      <c r="V1141" s="31">
        <v>0.27287060022354126</v>
      </c>
      <c r="W1141" s="32">
        <v>0.79146718978881836</v>
      </c>
      <c r="X1141" s="33">
        <v>8.3074531555175781</v>
      </c>
      <c r="Y1141" s="34">
        <v>-68.783760070800781</v>
      </c>
      <c r="Z1141" s="34">
        <v>205.31611633300781</v>
      </c>
      <c r="AA1141" s="23">
        <v>5.400749683380127</v>
      </c>
      <c r="AB1141" s="35">
        <v>14.984000205993652</v>
      </c>
    </row>
    <row r="1142" spans="1:28" x14ac:dyDescent="0.2">
      <c r="A1142" s="21">
        <v>45950.785931365739</v>
      </c>
      <c r="B1142" s="22">
        <v>11</v>
      </c>
      <c r="C1142" s="22">
        <v>7.2412643432617188</v>
      </c>
      <c r="D1142" s="23">
        <v>8.4098749160766602</v>
      </c>
      <c r="E1142" s="24">
        <v>49.799999237060547</v>
      </c>
      <c r="F1142" s="24">
        <v>50.161989200000001</v>
      </c>
      <c r="G1142" s="24">
        <v>-66.461251399999995</v>
      </c>
      <c r="H1142" s="24">
        <v>50.162134577638824</v>
      </c>
      <c r="I1142" s="24">
        <v>-66.461378471589697</v>
      </c>
      <c r="J1142" s="24">
        <v>16.170680999755859</v>
      </c>
      <c r="K1142" s="24">
        <v>-9.0798177719116211</v>
      </c>
      <c r="L1142" s="25">
        <v>0.70261567831039429</v>
      </c>
      <c r="M1142" s="21">
        <v>25569.013716030091</v>
      </c>
      <c r="N1142" s="23">
        <v>5.400749683380127</v>
      </c>
      <c r="O1142" s="26">
        <v>30177.919921875</v>
      </c>
      <c r="P1142" s="26">
        <v>48234.171875</v>
      </c>
      <c r="Q1142" s="27">
        <v>30.33984375</v>
      </c>
      <c r="R1142" s="28">
        <v>33.136810302734375</v>
      </c>
      <c r="S1142" s="29">
        <v>1.0239402055740356</v>
      </c>
      <c r="T1142" s="30">
        <v>31.352212905883789</v>
      </c>
      <c r="U1142" s="23">
        <v>5.2718505859375</v>
      </c>
      <c r="V1142" s="31">
        <v>0.27287060022354126</v>
      </c>
      <c r="W1142" s="32">
        <v>0.79146718978881836</v>
      </c>
      <c r="X1142" s="33">
        <v>8.3074531555175781</v>
      </c>
      <c r="Y1142" s="34">
        <v>-68.783760070800781</v>
      </c>
      <c r="Z1142" s="34">
        <v>205.31611633300781</v>
      </c>
      <c r="AA1142" s="23">
        <v>5.400749683380127</v>
      </c>
      <c r="AB1142" s="35">
        <v>14.984000205993652</v>
      </c>
    </row>
    <row r="1143" spans="1:28" x14ac:dyDescent="0.2">
      <c r="A1143" s="21">
        <v>45950.785942986113</v>
      </c>
      <c r="B1143" s="22">
        <v>11.302000045776367</v>
      </c>
      <c r="C1143" s="22">
        <v>6.8268346786499023</v>
      </c>
      <c r="D1143" s="23">
        <v>8.4512519836425781</v>
      </c>
      <c r="E1143" s="24">
        <v>24.600000381469727</v>
      </c>
      <c r="F1143" s="24">
        <v>50.161989200000001</v>
      </c>
      <c r="G1143" s="24">
        <v>-66.461251399999995</v>
      </c>
      <c r="H1143" s="24">
        <v>50.162134737326106</v>
      </c>
      <c r="I1143" s="24">
        <v>-66.461377859827053</v>
      </c>
      <c r="J1143" s="24">
        <v>16.188442230224609</v>
      </c>
      <c r="K1143" s="24">
        <v>-9.0361042022705078</v>
      </c>
      <c r="L1143" s="25">
        <v>0.70059537887573242</v>
      </c>
      <c r="M1143" s="21">
        <v>25569.013727650465</v>
      </c>
      <c r="N1143" s="23">
        <v>5.400749683380127</v>
      </c>
      <c r="O1143" s="26">
        <v>30177.919921875</v>
      </c>
      <c r="P1143" s="26">
        <v>48234.171875</v>
      </c>
      <c r="Q1143" s="27">
        <v>30.33984375</v>
      </c>
      <c r="R1143" s="28">
        <v>33.136810302734375</v>
      </c>
      <c r="S1143" s="29">
        <v>1.0239402055740356</v>
      </c>
      <c r="T1143" s="30">
        <v>31.352212905883789</v>
      </c>
      <c r="U1143" s="23">
        <v>5.2718505859375</v>
      </c>
      <c r="V1143" s="31">
        <v>0.27287060022354126</v>
      </c>
      <c r="W1143" s="32">
        <v>0.79146718978881836</v>
      </c>
      <c r="X1143" s="33">
        <v>8.3074531555175781</v>
      </c>
      <c r="Y1143" s="34">
        <v>-68.783760070800781</v>
      </c>
      <c r="Z1143" s="34">
        <v>205.31611633300781</v>
      </c>
      <c r="AA1143" s="23">
        <v>5.400749683380127</v>
      </c>
      <c r="AB1143" s="35">
        <v>14.984000205993652</v>
      </c>
    </row>
    <row r="1144" spans="1:28" x14ac:dyDescent="0.2">
      <c r="A1144" s="21">
        <v>45950.785954664352</v>
      </c>
      <c r="B1144" s="22">
        <v>11.621999740600586</v>
      </c>
      <c r="C1144" s="22">
        <v>6.3641657829284668</v>
      </c>
      <c r="D1144" s="23">
        <v>8.4512519836425781</v>
      </c>
      <c r="E1144" s="24">
        <v>15.199999809265137</v>
      </c>
      <c r="F1144" s="24">
        <v>50.161989200000001</v>
      </c>
      <c r="G1144" s="24">
        <v>-66.461251399999995</v>
      </c>
      <c r="H1144" s="24">
        <v>50.162135090075594</v>
      </c>
      <c r="I1144" s="24">
        <v>-66.461377550915827</v>
      </c>
      <c r="J1144" s="24">
        <v>16.227680206298828</v>
      </c>
      <c r="K1144" s="24">
        <v>-9.0140314102172852</v>
      </c>
      <c r="L1144" s="25">
        <v>0.70059537887573242</v>
      </c>
      <c r="M1144" s="21">
        <v>25569.013739328704</v>
      </c>
      <c r="N1144" s="23">
        <v>5.400749683380127</v>
      </c>
      <c r="O1144" s="26">
        <v>30177.919921875</v>
      </c>
      <c r="P1144" s="26">
        <v>48234.171875</v>
      </c>
      <c r="Q1144" s="27">
        <v>30.33984375</v>
      </c>
      <c r="R1144" s="28">
        <v>33.136810302734375</v>
      </c>
      <c r="S1144" s="29">
        <v>1.0239402055740356</v>
      </c>
      <c r="T1144" s="30">
        <v>31.352212905883789</v>
      </c>
      <c r="U1144" s="23">
        <v>5.2718505859375</v>
      </c>
      <c r="V1144" s="31">
        <v>0.27287060022354126</v>
      </c>
      <c r="W1144" s="32">
        <v>0.79146718978881836</v>
      </c>
      <c r="X1144" s="33">
        <v>8.3074531555175781</v>
      </c>
      <c r="Y1144" s="34">
        <v>-68.783760070800781</v>
      </c>
      <c r="Z1144" s="34">
        <v>205.31611633300781</v>
      </c>
      <c r="AA1144" s="23">
        <v>5.400749683380127</v>
      </c>
      <c r="AB1144" s="35">
        <v>14.984000205993652</v>
      </c>
    </row>
    <row r="1145" spans="1:28" x14ac:dyDescent="0.2">
      <c r="A1145" s="21">
        <v>45950.785966319447</v>
      </c>
      <c r="B1145" s="22">
        <v>11.939000129699707</v>
      </c>
      <c r="C1145" s="22">
        <v>6.1092400550842285</v>
      </c>
      <c r="D1145" s="23">
        <v>8.4512519836425781</v>
      </c>
      <c r="E1145" s="24">
        <v>7.3000001907348633</v>
      </c>
      <c r="F1145" s="24">
        <v>50.161989200000001</v>
      </c>
      <c r="G1145" s="24">
        <v>-66.461251399999995</v>
      </c>
      <c r="H1145" s="24">
        <v>50.162135161664423</v>
      </c>
      <c r="I1145" s="24">
        <v>-66.461377704004548</v>
      </c>
      <c r="J1145" s="24">
        <v>16.23564338684082</v>
      </c>
      <c r="K1145" s="24">
        <v>-9.0249700546264648</v>
      </c>
      <c r="L1145" s="25">
        <v>0.70059537887573242</v>
      </c>
      <c r="M1145" s="21">
        <v>25569.013750983795</v>
      </c>
      <c r="N1145" s="23">
        <v>5.3780078887939453</v>
      </c>
      <c r="O1145" s="26">
        <v>30216.26171875</v>
      </c>
      <c r="P1145" s="26">
        <v>48329.01171875</v>
      </c>
      <c r="Q1145" s="27">
        <v>30.401744842529297</v>
      </c>
      <c r="R1145" s="28">
        <v>33.094760894775391</v>
      </c>
      <c r="S1145" s="29">
        <v>1.0239914655685425</v>
      </c>
      <c r="T1145" s="30">
        <v>31.413858413696289</v>
      </c>
      <c r="U1145" s="23">
        <v>5.26788330078125</v>
      </c>
      <c r="V1145" s="31">
        <v>5.2735306322574615E-2</v>
      </c>
      <c r="W1145" s="32">
        <v>0.91814154386520386</v>
      </c>
      <c r="X1145" s="33">
        <v>8.3056583404541016</v>
      </c>
      <c r="Y1145" s="34">
        <v>-68.678855895996094</v>
      </c>
      <c r="Z1145" s="34">
        <v>205.41148376464844</v>
      </c>
      <c r="AA1145" s="23">
        <v>5.3780078887939453</v>
      </c>
      <c r="AB1145" s="35">
        <v>14.930000305175781</v>
      </c>
    </row>
    <row r="1146" spans="1:28" x14ac:dyDescent="0.2">
      <c r="A1146" s="21">
        <v>45950.785977928237</v>
      </c>
      <c r="B1146" s="22">
        <v>12.281999588012695</v>
      </c>
      <c r="C1146" s="22">
        <v>5.721672534942627</v>
      </c>
      <c r="D1146" s="23">
        <v>8.4512519836425781</v>
      </c>
      <c r="E1146" s="24">
        <v>4.3000001907348633</v>
      </c>
      <c r="F1146" s="24">
        <v>50.161989200000001</v>
      </c>
      <c r="G1146" s="24">
        <v>-66.461251399999995</v>
      </c>
      <c r="H1146" s="24">
        <v>50.162135182037801</v>
      </c>
      <c r="I1146" s="24">
        <v>-66.461377574406825</v>
      </c>
      <c r="J1146" s="24">
        <v>16.237909317016602</v>
      </c>
      <c r="K1146" s="24">
        <v>-9.0157098770141602</v>
      </c>
      <c r="L1146" s="25">
        <v>0.70059537887573242</v>
      </c>
      <c r="M1146" s="21">
        <v>25569.013762592593</v>
      </c>
      <c r="N1146" s="23">
        <v>5.3780078887939453</v>
      </c>
      <c r="O1146" s="26">
        <v>30216.26171875</v>
      </c>
      <c r="P1146" s="26">
        <v>48329.01171875</v>
      </c>
      <c r="Q1146" s="27">
        <v>30.401744842529297</v>
      </c>
      <c r="R1146" s="28">
        <v>33.094760894775391</v>
      </c>
      <c r="S1146" s="29">
        <v>1.0239914655685425</v>
      </c>
      <c r="T1146" s="30">
        <v>31.413858413696289</v>
      </c>
      <c r="U1146" s="23">
        <v>5.26788330078125</v>
      </c>
      <c r="V1146" s="31">
        <v>5.2735306322574615E-2</v>
      </c>
      <c r="W1146" s="32">
        <v>0.91814154386520386</v>
      </c>
      <c r="X1146" s="33">
        <v>8.3056583404541016</v>
      </c>
      <c r="Y1146" s="34">
        <v>-68.678855895996094</v>
      </c>
      <c r="Z1146" s="34">
        <v>205.41148376464844</v>
      </c>
      <c r="AA1146" s="23">
        <v>5.3780078887939453</v>
      </c>
      <c r="AB1146" s="35">
        <v>14.930000305175781</v>
      </c>
    </row>
    <row r="1147" spans="1:28" x14ac:dyDescent="0.2">
      <c r="A1147" s="21">
        <v>45950.785989583332</v>
      </c>
      <c r="B1147" s="22">
        <v>12.592000007629395</v>
      </c>
      <c r="C1147" s="22">
        <v>5.3853683471679688</v>
      </c>
      <c r="D1147" s="23">
        <v>8.4512519836425781</v>
      </c>
      <c r="E1147" s="24">
        <v>2</v>
      </c>
      <c r="F1147" s="24">
        <v>50.161989200000001</v>
      </c>
      <c r="G1147" s="24">
        <v>-66.461251399999995</v>
      </c>
      <c r="H1147" s="24">
        <v>50.162135347867455</v>
      </c>
      <c r="I1147" s="24">
        <v>-66.461377503766499</v>
      </c>
      <c r="J1147" s="24">
        <v>16.256355285644531</v>
      </c>
      <c r="K1147" s="24">
        <v>-9.0106620788574219</v>
      </c>
      <c r="L1147" s="25">
        <v>0.70059537887573242</v>
      </c>
      <c r="M1147" s="21">
        <v>25569.01377425926</v>
      </c>
      <c r="N1147" s="23">
        <v>5.3780078887939453</v>
      </c>
      <c r="O1147" s="26">
        <v>30216.26171875</v>
      </c>
      <c r="P1147" s="26">
        <v>48329.01171875</v>
      </c>
      <c r="Q1147" s="27">
        <v>30.401744842529297</v>
      </c>
      <c r="R1147" s="28">
        <v>33.094760894775391</v>
      </c>
      <c r="S1147" s="29">
        <v>1.0239914655685425</v>
      </c>
      <c r="T1147" s="30">
        <v>31.413858413696289</v>
      </c>
      <c r="U1147" s="23">
        <v>5.26788330078125</v>
      </c>
      <c r="V1147" s="31">
        <v>5.2735306322574615E-2</v>
      </c>
      <c r="W1147" s="32">
        <v>0.91814154386520386</v>
      </c>
      <c r="X1147" s="33">
        <v>8.3056583404541016</v>
      </c>
      <c r="Y1147" s="34">
        <v>-68.678855895996094</v>
      </c>
      <c r="Z1147" s="34">
        <v>205.41148376464844</v>
      </c>
      <c r="AA1147" s="23">
        <v>5.3780078887939453</v>
      </c>
      <c r="AB1147" s="35">
        <v>14.930000305175781</v>
      </c>
    </row>
    <row r="1148" spans="1:28" x14ac:dyDescent="0.2">
      <c r="A1148" s="21">
        <v>45950.786001238426</v>
      </c>
      <c r="B1148" s="22">
        <v>12.916999816894531</v>
      </c>
      <c r="C1148" s="22">
        <v>5.1566033363342285</v>
      </c>
      <c r="D1148" s="23">
        <v>8.4590883255004883</v>
      </c>
      <c r="E1148" s="24">
        <v>1</v>
      </c>
      <c r="F1148" s="24">
        <v>50.161989200000001</v>
      </c>
      <c r="G1148" s="24">
        <v>-66.461251399999995</v>
      </c>
      <c r="H1148" s="24">
        <v>50.162135542434108</v>
      </c>
      <c r="I1148" s="24">
        <v>-66.46137728780684</v>
      </c>
      <c r="J1148" s="24">
        <v>16.277996063232422</v>
      </c>
      <c r="K1148" s="24">
        <v>-8.9952306747436523</v>
      </c>
      <c r="L1148" s="25">
        <v>0.69790154695510864</v>
      </c>
      <c r="M1148" s="21">
        <v>25569.013785902778</v>
      </c>
      <c r="N1148" s="23">
        <v>5.3780078887939453</v>
      </c>
      <c r="O1148" s="26">
        <v>30216.26171875</v>
      </c>
      <c r="P1148" s="26">
        <v>48329.01171875</v>
      </c>
      <c r="Q1148" s="27">
        <v>30.401744842529297</v>
      </c>
      <c r="R1148" s="28">
        <v>33.094760894775391</v>
      </c>
      <c r="S1148" s="29">
        <v>1.0239914655685425</v>
      </c>
      <c r="T1148" s="30">
        <v>31.413858413696289</v>
      </c>
      <c r="U1148" s="23">
        <v>5.26788330078125</v>
      </c>
      <c r="V1148" s="31">
        <v>5.2735306322574615E-2</v>
      </c>
      <c r="W1148" s="32">
        <v>0.91814154386520386</v>
      </c>
      <c r="X1148" s="33">
        <v>8.3056583404541016</v>
      </c>
      <c r="Y1148" s="34">
        <v>-68.678855895996094</v>
      </c>
      <c r="Z1148" s="34">
        <v>205.41148376464844</v>
      </c>
      <c r="AA1148" s="23">
        <v>5.3780078887939453</v>
      </c>
      <c r="AB1148" s="35">
        <v>14.930000305175781</v>
      </c>
    </row>
    <row r="1149" spans="1:28" x14ac:dyDescent="0.2">
      <c r="A1149" s="21">
        <v>45950.786012893521</v>
      </c>
      <c r="B1149" s="22">
        <v>13.234000205993652</v>
      </c>
      <c r="C1149" s="22">
        <v>4.762392520904541</v>
      </c>
      <c r="D1149" s="23">
        <v>8.4590883255004883</v>
      </c>
      <c r="E1149" s="24">
        <v>359.60000610351563</v>
      </c>
      <c r="F1149" s="24">
        <v>50.161989200000001</v>
      </c>
      <c r="G1149" s="24">
        <v>-66.461251399999995</v>
      </c>
      <c r="H1149" s="24">
        <v>50.16213570356782</v>
      </c>
      <c r="I1149" s="24">
        <v>-66.461377288993731</v>
      </c>
      <c r="J1149" s="24">
        <v>16.295919418334961</v>
      </c>
      <c r="K1149" s="24">
        <v>-8.9953155517578125</v>
      </c>
      <c r="L1149" s="25">
        <v>0.69790154695510864</v>
      </c>
      <c r="M1149" s="21">
        <v>25569.013797569445</v>
      </c>
      <c r="N1149" s="23">
        <v>5.3780078887939453</v>
      </c>
      <c r="O1149" s="26">
        <v>30216.26171875</v>
      </c>
      <c r="P1149" s="26">
        <v>48329.01171875</v>
      </c>
      <c r="Q1149" s="27">
        <v>30.401744842529297</v>
      </c>
      <c r="R1149" s="28">
        <v>33.094760894775391</v>
      </c>
      <c r="S1149" s="29">
        <v>1.0239914655685425</v>
      </c>
      <c r="T1149" s="30">
        <v>31.413858413696289</v>
      </c>
      <c r="U1149" s="23">
        <v>5.26788330078125</v>
      </c>
      <c r="V1149" s="31">
        <v>5.2735306322574615E-2</v>
      </c>
      <c r="W1149" s="32">
        <v>0.91814154386520386</v>
      </c>
      <c r="X1149" s="33">
        <v>8.3056583404541016</v>
      </c>
      <c r="Y1149" s="34">
        <v>-68.678855895996094</v>
      </c>
      <c r="Z1149" s="34">
        <v>205.41148376464844</v>
      </c>
      <c r="AA1149" s="23">
        <v>5.3780078887939453</v>
      </c>
      <c r="AB1149" s="35">
        <v>14.930000305175781</v>
      </c>
    </row>
    <row r="1150" spans="1:28" x14ac:dyDescent="0.2">
      <c r="A1150" s="21">
        <v>45950.786024560184</v>
      </c>
      <c r="B1150" s="22">
        <v>13.557000160217285</v>
      </c>
      <c r="C1150" s="22">
        <v>4.4582347869873047</v>
      </c>
      <c r="D1150" s="23">
        <v>8.4590883255004883</v>
      </c>
      <c r="E1150" s="24">
        <v>359.79998779296875</v>
      </c>
      <c r="F1150" s="24">
        <v>50.161989200000001</v>
      </c>
      <c r="G1150" s="24">
        <v>-66.461251399999995</v>
      </c>
      <c r="H1150" s="24">
        <v>50.16213579899145</v>
      </c>
      <c r="I1150" s="24">
        <v>-66.461377404299469</v>
      </c>
      <c r="J1150" s="24">
        <v>16.306533813476563</v>
      </c>
      <c r="K1150" s="24">
        <v>-9.0035552978515625</v>
      </c>
      <c r="L1150" s="25">
        <v>0.69790154695510864</v>
      </c>
      <c r="M1150" s="21">
        <v>25569.013809236112</v>
      </c>
      <c r="N1150" s="23">
        <v>5.3780078887939453</v>
      </c>
      <c r="O1150" s="26">
        <v>30216.26171875</v>
      </c>
      <c r="P1150" s="26">
        <v>48329.01171875</v>
      </c>
      <c r="Q1150" s="27">
        <v>30.401744842529297</v>
      </c>
      <c r="R1150" s="28">
        <v>33.094760894775391</v>
      </c>
      <c r="S1150" s="29">
        <v>1.0239914655685425</v>
      </c>
      <c r="T1150" s="30">
        <v>31.413858413696289</v>
      </c>
      <c r="U1150" s="23">
        <v>5.26788330078125</v>
      </c>
      <c r="V1150" s="31">
        <v>5.2735306322574615E-2</v>
      </c>
      <c r="W1150" s="32">
        <v>0.91814154386520386</v>
      </c>
      <c r="X1150" s="33">
        <v>8.3056583404541016</v>
      </c>
      <c r="Y1150" s="34">
        <v>-68.678855895996094</v>
      </c>
      <c r="Z1150" s="34">
        <v>205.41148376464844</v>
      </c>
      <c r="AA1150" s="23">
        <v>5.3780078887939453</v>
      </c>
      <c r="AB1150" s="35">
        <v>14.930000305175781</v>
      </c>
    </row>
    <row r="1151" spans="1:28" x14ac:dyDescent="0.2">
      <c r="A1151" s="21">
        <v>45950.786036203703</v>
      </c>
      <c r="B1151" s="22">
        <v>13.852999687194824</v>
      </c>
      <c r="C1151" s="22">
        <v>4.079005241394043</v>
      </c>
      <c r="D1151" s="23">
        <v>8.4590883255004883</v>
      </c>
      <c r="E1151" s="24">
        <v>0.30000001192092896</v>
      </c>
      <c r="F1151" s="24">
        <v>50.161989200000001</v>
      </c>
      <c r="G1151" s="24">
        <v>-66.461251399999995</v>
      </c>
      <c r="H1151" s="24">
        <v>50.162135943315064</v>
      </c>
      <c r="I1151" s="24">
        <v>-66.461377679636044</v>
      </c>
      <c r="J1151" s="24">
        <v>16.322587966918945</v>
      </c>
      <c r="K1151" s="24">
        <v>-9.023228645324707</v>
      </c>
      <c r="L1151" s="25">
        <v>0.69790154695510864</v>
      </c>
      <c r="M1151" s="21">
        <v>25569.013820868055</v>
      </c>
      <c r="N1151" s="23">
        <v>5.3371706008911133</v>
      </c>
      <c r="O1151" s="26">
        <v>30163.9140625</v>
      </c>
      <c r="P1151" s="26">
        <v>48305.546875</v>
      </c>
      <c r="Q1151" s="27">
        <v>30.378292083740234</v>
      </c>
      <c r="R1151" s="28">
        <v>33.152194976806641</v>
      </c>
      <c r="S1151" s="29">
        <v>1.023977518081665</v>
      </c>
      <c r="T1151" s="30">
        <v>31.398605346679688</v>
      </c>
      <c r="U1151" s="23">
        <v>5.26025390625</v>
      </c>
      <c r="V1151" s="31">
        <v>0.10867654532194138</v>
      </c>
      <c r="W1151" s="32">
        <v>1.3534761667251587</v>
      </c>
      <c r="X1151" s="33">
        <v>8.3023910522460938</v>
      </c>
      <c r="Y1151" s="34">
        <v>-68.488121032714844</v>
      </c>
      <c r="Z1151" s="34">
        <v>205.96937561035156</v>
      </c>
      <c r="AA1151" s="23">
        <v>5.3371706008911133</v>
      </c>
      <c r="AB1151" s="35">
        <v>15.092000007629395</v>
      </c>
    </row>
    <row r="1152" spans="1:28" x14ac:dyDescent="0.2">
      <c r="A1152" s="21">
        <v>45950.786047824076</v>
      </c>
      <c r="B1152" s="22">
        <v>14.147000312805176</v>
      </c>
      <c r="C1152" s="22">
        <v>3.813453197479248</v>
      </c>
      <c r="D1152" s="23">
        <v>8.4590883255004883</v>
      </c>
      <c r="E1152" s="24">
        <v>2.0999999046325684</v>
      </c>
      <c r="F1152" s="24">
        <v>50.161989200000001</v>
      </c>
      <c r="G1152" s="24">
        <v>-66.461251399999995</v>
      </c>
      <c r="H1152" s="24">
        <v>50.162136206846981</v>
      </c>
      <c r="I1152" s="24">
        <v>-66.461377995448061</v>
      </c>
      <c r="J1152" s="24">
        <v>16.351900100708008</v>
      </c>
      <c r="K1152" s="24">
        <v>-9.0457954406738281</v>
      </c>
      <c r="L1152" s="25">
        <v>0.69790154695510864</v>
      </c>
      <c r="M1152" s="21">
        <v>25569.013832488425</v>
      </c>
      <c r="N1152" s="23">
        <v>5.3371706008911133</v>
      </c>
      <c r="O1152" s="26">
        <v>30163.9140625</v>
      </c>
      <c r="P1152" s="26">
        <v>48305.546875</v>
      </c>
      <c r="Q1152" s="27">
        <v>30.378292083740234</v>
      </c>
      <c r="R1152" s="28">
        <v>33.152194976806641</v>
      </c>
      <c r="S1152" s="29">
        <v>1.023977518081665</v>
      </c>
      <c r="T1152" s="30">
        <v>31.398605346679688</v>
      </c>
      <c r="U1152" s="23">
        <v>5.26025390625</v>
      </c>
      <c r="V1152" s="31">
        <v>0.10867654532194138</v>
      </c>
      <c r="W1152" s="32">
        <v>1.3534761667251587</v>
      </c>
      <c r="X1152" s="33">
        <v>8.3023910522460938</v>
      </c>
      <c r="Y1152" s="34">
        <v>-68.488121032714844</v>
      </c>
      <c r="Z1152" s="34">
        <v>205.96937561035156</v>
      </c>
      <c r="AA1152" s="23">
        <v>5.3371706008911133</v>
      </c>
      <c r="AB1152" s="35">
        <v>15.092000007629395</v>
      </c>
    </row>
    <row r="1153" spans="1:28" x14ac:dyDescent="0.2">
      <c r="A1153" s="21">
        <v>45950.786059467595</v>
      </c>
      <c r="B1153" s="22">
        <v>14.449999809265137</v>
      </c>
      <c r="C1153" s="22">
        <v>3.5112478733062744</v>
      </c>
      <c r="D1153" s="23">
        <v>8.4870414733886719</v>
      </c>
      <c r="E1153" s="24">
        <v>0.5</v>
      </c>
      <c r="F1153" s="24">
        <v>50.161989200000001</v>
      </c>
      <c r="G1153" s="24">
        <v>-66.461251399999995</v>
      </c>
      <c r="H1153" s="24">
        <v>50.162136335985132</v>
      </c>
      <c r="I1153" s="24">
        <v>-66.461378004911253</v>
      </c>
      <c r="J1153" s="24">
        <v>16.366264343261719</v>
      </c>
      <c r="K1153" s="24">
        <v>-9.0464715957641602</v>
      </c>
      <c r="L1153" s="25">
        <v>0.69655460119247437</v>
      </c>
      <c r="M1153" s="21">
        <v>25569.013844131943</v>
      </c>
      <c r="N1153" s="23">
        <v>5.3371706008911133</v>
      </c>
      <c r="O1153" s="26">
        <v>30163.9140625</v>
      </c>
      <c r="P1153" s="26">
        <v>48305.546875</v>
      </c>
      <c r="Q1153" s="27">
        <v>30.378292083740234</v>
      </c>
      <c r="R1153" s="28">
        <v>33.152194976806641</v>
      </c>
      <c r="S1153" s="29">
        <v>1.023977518081665</v>
      </c>
      <c r="T1153" s="30">
        <v>31.398605346679688</v>
      </c>
      <c r="U1153" s="23">
        <v>5.26025390625</v>
      </c>
      <c r="V1153" s="31">
        <v>0.10867654532194138</v>
      </c>
      <c r="W1153" s="32">
        <v>1.3534761667251587</v>
      </c>
      <c r="X1153" s="33">
        <v>8.3023910522460938</v>
      </c>
      <c r="Y1153" s="34">
        <v>-68.488121032714844</v>
      </c>
      <c r="Z1153" s="34">
        <v>205.96937561035156</v>
      </c>
      <c r="AA1153" s="23">
        <v>5.3371706008911133</v>
      </c>
      <c r="AB1153" s="35">
        <v>15.092000007629395</v>
      </c>
    </row>
    <row r="1154" spans="1:28" x14ac:dyDescent="0.2">
      <c r="A1154" s="21">
        <v>45950.786071087961</v>
      </c>
      <c r="B1154" s="22">
        <v>14.756999969482422</v>
      </c>
      <c r="C1154" s="22">
        <v>3.2035281658172607</v>
      </c>
      <c r="D1154" s="23">
        <v>8.4870414733886719</v>
      </c>
      <c r="E1154" s="24">
        <v>359.89999389648438</v>
      </c>
      <c r="F1154" s="24">
        <v>50.161989200000001</v>
      </c>
      <c r="G1154" s="24">
        <v>-66.461251399999995</v>
      </c>
      <c r="H1154" s="24">
        <v>50.162136462327645</v>
      </c>
      <c r="I1154" s="24">
        <v>-66.461378183334062</v>
      </c>
      <c r="J1154" s="24">
        <v>16.380317687988281</v>
      </c>
      <c r="K1154" s="24">
        <v>-9.0592203140258789</v>
      </c>
      <c r="L1154" s="25">
        <v>0.69655460119247437</v>
      </c>
      <c r="M1154" s="21">
        <v>25569.013855752313</v>
      </c>
      <c r="N1154" s="23">
        <v>5.3371706008911133</v>
      </c>
      <c r="O1154" s="26">
        <v>30163.9140625</v>
      </c>
      <c r="P1154" s="26">
        <v>48305.546875</v>
      </c>
      <c r="Q1154" s="27">
        <v>30.378292083740234</v>
      </c>
      <c r="R1154" s="28">
        <v>33.152194976806641</v>
      </c>
      <c r="S1154" s="29">
        <v>1.023977518081665</v>
      </c>
      <c r="T1154" s="30">
        <v>31.398605346679688</v>
      </c>
      <c r="U1154" s="23">
        <v>5.26025390625</v>
      </c>
      <c r="V1154" s="31">
        <v>0.10867654532194138</v>
      </c>
      <c r="W1154" s="32">
        <v>1.3534761667251587</v>
      </c>
      <c r="X1154" s="33">
        <v>8.3023910522460938</v>
      </c>
      <c r="Y1154" s="34">
        <v>-68.488121032714844</v>
      </c>
      <c r="Z1154" s="34">
        <v>205.96937561035156</v>
      </c>
      <c r="AA1154" s="23">
        <v>5.3371706008911133</v>
      </c>
      <c r="AB1154" s="35">
        <v>15.092000007629395</v>
      </c>
    </row>
    <row r="1155" spans="1:28" x14ac:dyDescent="0.2">
      <c r="A1155" s="21">
        <v>45950.786082743056</v>
      </c>
      <c r="B1155" s="22">
        <v>15.045999526977539</v>
      </c>
      <c r="C1155" s="22">
        <v>2.8857347965240479</v>
      </c>
      <c r="D1155" s="23">
        <v>8.4870414733886719</v>
      </c>
      <c r="E1155" s="24">
        <v>0.69999998807907104</v>
      </c>
      <c r="F1155" s="24">
        <v>50.161989200000001</v>
      </c>
      <c r="G1155" s="24">
        <v>-66.461251399999995</v>
      </c>
      <c r="H1155" s="24">
        <v>50.162136619486176</v>
      </c>
      <c r="I1155" s="24">
        <v>-66.461378527751393</v>
      </c>
      <c r="J1155" s="24">
        <v>16.397798538208008</v>
      </c>
      <c r="K1155" s="24">
        <v>-9.0838298797607422</v>
      </c>
      <c r="L1155" s="25">
        <v>0.69655460119247437</v>
      </c>
      <c r="M1155" s="21">
        <v>25569.013867407408</v>
      </c>
      <c r="N1155" s="23">
        <v>5.3371706008911133</v>
      </c>
      <c r="O1155" s="26">
        <v>30163.9140625</v>
      </c>
      <c r="P1155" s="26">
        <v>48305.546875</v>
      </c>
      <c r="Q1155" s="27">
        <v>30.378292083740234</v>
      </c>
      <c r="R1155" s="28">
        <v>33.152194976806641</v>
      </c>
      <c r="S1155" s="29">
        <v>1.023977518081665</v>
      </c>
      <c r="T1155" s="30">
        <v>31.398605346679688</v>
      </c>
      <c r="U1155" s="23">
        <v>5.26025390625</v>
      </c>
      <c r="V1155" s="31">
        <v>0.10867654532194138</v>
      </c>
      <c r="W1155" s="32">
        <v>1.3534761667251587</v>
      </c>
      <c r="X1155" s="33">
        <v>8.3023910522460938</v>
      </c>
      <c r="Y1155" s="34">
        <v>-68.488121032714844</v>
      </c>
      <c r="Z1155" s="34">
        <v>205.96937561035156</v>
      </c>
      <c r="AA1155" s="23">
        <v>5.3371706008911133</v>
      </c>
      <c r="AB1155" s="35">
        <v>15.092000007629395</v>
      </c>
    </row>
    <row r="1156" spans="1:28" x14ac:dyDescent="0.2">
      <c r="A1156" s="21">
        <v>45950.786094421295</v>
      </c>
      <c r="B1156" s="22">
        <v>15.284999847412109</v>
      </c>
      <c r="C1156" s="22">
        <v>2.6075360774993896</v>
      </c>
      <c r="D1156" s="23">
        <v>8.4870414733886719</v>
      </c>
      <c r="E1156" s="24">
        <v>359.10000610351563</v>
      </c>
      <c r="F1156" s="24">
        <v>50.161989200000001</v>
      </c>
      <c r="G1156" s="24">
        <v>-66.461251399999995</v>
      </c>
      <c r="H1156" s="24">
        <v>50.162136685626308</v>
      </c>
      <c r="I1156" s="24">
        <v>-66.461379052562833</v>
      </c>
      <c r="J1156" s="24">
        <v>16.405157089233398</v>
      </c>
      <c r="K1156" s="24">
        <v>-9.1213302612304688</v>
      </c>
      <c r="L1156" s="25">
        <v>0.69655460119247437</v>
      </c>
      <c r="M1156" s="21">
        <v>25569.013879085647</v>
      </c>
      <c r="N1156" s="23">
        <v>5.3371706008911133</v>
      </c>
      <c r="O1156" s="26">
        <v>30163.9140625</v>
      </c>
      <c r="P1156" s="26">
        <v>48305.546875</v>
      </c>
      <c r="Q1156" s="27">
        <v>30.378292083740234</v>
      </c>
      <c r="R1156" s="28">
        <v>33.152194976806641</v>
      </c>
      <c r="S1156" s="29">
        <v>1.023977518081665</v>
      </c>
      <c r="T1156" s="30">
        <v>31.398605346679688</v>
      </c>
      <c r="U1156" s="23">
        <v>5.26025390625</v>
      </c>
      <c r="V1156" s="31">
        <v>0.10867654532194138</v>
      </c>
      <c r="W1156" s="32">
        <v>1.3534761667251587</v>
      </c>
      <c r="X1156" s="33">
        <v>8.3023910522460938</v>
      </c>
      <c r="Y1156" s="34">
        <v>-68.488121032714844</v>
      </c>
      <c r="Z1156" s="34">
        <v>205.96937561035156</v>
      </c>
      <c r="AA1156" s="23">
        <v>5.3371706008911133</v>
      </c>
      <c r="AB1156" s="35">
        <v>15.092000007629395</v>
      </c>
    </row>
    <row r="1157" spans="1:28" x14ac:dyDescent="0.2">
      <c r="A1157" s="21">
        <v>45950.78610607639</v>
      </c>
      <c r="B1157" s="22">
        <v>15.446000099182129</v>
      </c>
      <c r="C1157" s="22">
        <v>2.4405958652496338</v>
      </c>
      <c r="D1157" s="23">
        <v>8.4870414733886719</v>
      </c>
      <c r="E1157" s="24">
        <v>357.39999389648438</v>
      </c>
      <c r="F1157" s="24">
        <v>50.161989200000001</v>
      </c>
      <c r="G1157" s="24">
        <v>-66.461251399999995</v>
      </c>
      <c r="H1157" s="24">
        <v>50.162136622088958</v>
      </c>
      <c r="I1157" s="24">
        <v>-66.461379396175488</v>
      </c>
      <c r="J1157" s="24">
        <v>16.398088455200195</v>
      </c>
      <c r="K1157" s="24">
        <v>-9.1458826065063477</v>
      </c>
      <c r="L1157" s="25">
        <v>0.69655460119247437</v>
      </c>
      <c r="M1157" s="21">
        <v>25569.013890752314</v>
      </c>
      <c r="N1157" s="23">
        <v>5.3129115104675293</v>
      </c>
      <c r="O1157" s="26">
        <v>30236.166015625</v>
      </c>
      <c r="P1157" s="26">
        <v>48457.20703125</v>
      </c>
      <c r="Q1157" s="27">
        <v>30.479354858398438</v>
      </c>
      <c r="R1157" s="28">
        <v>33.072975158691406</v>
      </c>
      <c r="S1157" s="29">
        <v>1.0240600109100342</v>
      </c>
      <c r="T1157" s="30">
        <v>31.497184753417969</v>
      </c>
      <c r="U1157" s="23">
        <v>5.249603271484375</v>
      </c>
      <c r="V1157" s="31">
        <v>0.20200449228286743</v>
      </c>
      <c r="W1157" s="32">
        <v>2.1336419582366943</v>
      </c>
      <c r="X1157" s="33">
        <v>8.2989635467529297</v>
      </c>
      <c r="Y1157" s="34">
        <v>-68.292617797851563</v>
      </c>
      <c r="Z1157" s="34">
        <v>206.39854431152344</v>
      </c>
      <c r="AA1157" s="23">
        <v>5.3129115104675293</v>
      </c>
      <c r="AB1157" s="35">
        <v>15.300000190734863</v>
      </c>
    </row>
    <row r="1158" spans="1:28" x14ac:dyDescent="0.2">
      <c r="A1158" s="21">
        <v>45950.786117685187</v>
      </c>
      <c r="B1158" s="22">
        <v>15.574000358581543</v>
      </c>
      <c r="C1158" s="22">
        <v>2.3045716285705566</v>
      </c>
      <c r="D1158" s="23">
        <v>8.4937820434570313</v>
      </c>
      <c r="E1158" s="24">
        <v>357.20001220703125</v>
      </c>
      <c r="F1158" s="24">
        <v>50.161989200000001</v>
      </c>
      <c r="G1158" s="24">
        <v>-66.461251399999995</v>
      </c>
      <c r="H1158" s="24">
        <v>50.162136559692208</v>
      </c>
      <c r="I1158" s="24">
        <v>-66.461379717342837</v>
      </c>
      <c r="J1158" s="24">
        <v>16.391149520874023</v>
      </c>
      <c r="K1158" s="24">
        <v>-9.1688318252563477</v>
      </c>
      <c r="L1158" s="25">
        <v>0.69520771503448486</v>
      </c>
      <c r="M1158" s="21">
        <v>25569.013902361112</v>
      </c>
      <c r="N1158" s="23">
        <v>5.3129115104675293</v>
      </c>
      <c r="O1158" s="26">
        <v>30236.166015625</v>
      </c>
      <c r="P1158" s="26">
        <v>48457.20703125</v>
      </c>
      <c r="Q1158" s="27">
        <v>30.479354858398438</v>
      </c>
      <c r="R1158" s="28">
        <v>33.072975158691406</v>
      </c>
      <c r="S1158" s="29">
        <v>1.0240600109100342</v>
      </c>
      <c r="T1158" s="30">
        <v>31.497184753417969</v>
      </c>
      <c r="U1158" s="23">
        <v>5.249603271484375</v>
      </c>
      <c r="V1158" s="31">
        <v>0.20200449228286743</v>
      </c>
      <c r="W1158" s="32">
        <v>2.1336419582366943</v>
      </c>
      <c r="X1158" s="33">
        <v>8.2989635467529297</v>
      </c>
      <c r="Y1158" s="34">
        <v>-68.292617797851563</v>
      </c>
      <c r="Z1158" s="34">
        <v>206.39854431152344</v>
      </c>
      <c r="AA1158" s="23">
        <v>5.3129115104675293</v>
      </c>
      <c r="AB1158" s="35">
        <v>15.300000190734863</v>
      </c>
    </row>
    <row r="1159" spans="1:28" x14ac:dyDescent="0.2">
      <c r="A1159" s="21">
        <v>45950.786129351851</v>
      </c>
      <c r="B1159" s="22">
        <v>15.685000419616699</v>
      </c>
      <c r="C1159" s="22">
        <v>2.1909074783325195</v>
      </c>
      <c r="D1159" s="23">
        <v>8.4937820434570313</v>
      </c>
      <c r="E1159" s="24">
        <v>356.89999389648438</v>
      </c>
      <c r="F1159" s="24">
        <v>50.161989200000001</v>
      </c>
      <c r="G1159" s="24">
        <v>-66.461251399999995</v>
      </c>
      <c r="H1159" s="24">
        <v>50.162136577321455</v>
      </c>
      <c r="I1159" s="24">
        <v>-66.461379883814814</v>
      </c>
      <c r="J1159" s="24">
        <v>16.393110275268555</v>
      </c>
      <c r="K1159" s="24">
        <v>-9.1807270050048828</v>
      </c>
      <c r="L1159" s="25">
        <v>0.69520771503448486</v>
      </c>
      <c r="M1159" s="21">
        <v>25569.013914016203</v>
      </c>
      <c r="N1159" s="23">
        <v>5.3129115104675293</v>
      </c>
      <c r="O1159" s="26">
        <v>30236.166015625</v>
      </c>
      <c r="P1159" s="26">
        <v>48457.20703125</v>
      </c>
      <c r="Q1159" s="27">
        <v>30.479354858398438</v>
      </c>
      <c r="R1159" s="28">
        <v>33.072975158691406</v>
      </c>
      <c r="S1159" s="29">
        <v>1.0240600109100342</v>
      </c>
      <c r="T1159" s="30">
        <v>31.497184753417969</v>
      </c>
      <c r="U1159" s="23">
        <v>5.249603271484375</v>
      </c>
      <c r="V1159" s="31">
        <v>0.20200449228286743</v>
      </c>
      <c r="W1159" s="32">
        <v>2.1336419582366943</v>
      </c>
      <c r="X1159" s="33">
        <v>8.2989635467529297</v>
      </c>
      <c r="Y1159" s="34">
        <v>-68.292617797851563</v>
      </c>
      <c r="Z1159" s="34">
        <v>206.39854431152344</v>
      </c>
      <c r="AA1159" s="23">
        <v>5.3129115104675293</v>
      </c>
      <c r="AB1159" s="35">
        <v>15.300000190734863</v>
      </c>
    </row>
    <row r="1160" spans="1:28" x14ac:dyDescent="0.2">
      <c r="A1160" s="21">
        <v>45950.786140949072</v>
      </c>
      <c r="B1160" s="22">
        <v>15.765999794006348</v>
      </c>
      <c r="C1160" s="22">
        <v>2.0873267650604248</v>
      </c>
      <c r="D1160" s="23">
        <v>8.4937820434570313</v>
      </c>
      <c r="E1160" s="24">
        <v>356.60000610351563</v>
      </c>
      <c r="F1160" s="24">
        <v>50.161989200000001</v>
      </c>
      <c r="G1160" s="24">
        <v>-66.461251399999995</v>
      </c>
      <c r="H1160" s="24">
        <v>50.162136654062856</v>
      </c>
      <c r="I1160" s="24">
        <v>-66.46138016330579</v>
      </c>
      <c r="J1160" s="24">
        <v>16.401645660400391</v>
      </c>
      <c r="K1160" s="24">
        <v>-9.2006978988647461</v>
      </c>
      <c r="L1160" s="25">
        <v>0.69520771503448486</v>
      </c>
      <c r="M1160" s="21">
        <v>25569.013925613424</v>
      </c>
      <c r="N1160" s="23">
        <v>5.3129115104675293</v>
      </c>
      <c r="O1160" s="26">
        <v>30236.166015625</v>
      </c>
      <c r="P1160" s="26">
        <v>48457.20703125</v>
      </c>
      <c r="Q1160" s="27">
        <v>30.479354858398438</v>
      </c>
      <c r="R1160" s="28">
        <v>33.072975158691406</v>
      </c>
      <c r="S1160" s="29">
        <v>1.0240600109100342</v>
      </c>
      <c r="T1160" s="30">
        <v>31.497184753417969</v>
      </c>
      <c r="U1160" s="23">
        <v>5.249603271484375</v>
      </c>
      <c r="V1160" s="31">
        <v>0.20200449228286743</v>
      </c>
      <c r="W1160" s="32">
        <v>2.1336419582366943</v>
      </c>
      <c r="X1160" s="33">
        <v>8.2989635467529297</v>
      </c>
      <c r="Y1160" s="34">
        <v>-68.292617797851563</v>
      </c>
      <c r="Z1160" s="34">
        <v>206.39854431152344</v>
      </c>
      <c r="AA1160" s="23">
        <v>5.3129115104675293</v>
      </c>
      <c r="AB1160" s="35">
        <v>15.300000190734863</v>
      </c>
    </row>
    <row r="1161" spans="1:28" x14ac:dyDescent="0.2">
      <c r="A1161" s="21">
        <v>45950.786152569446</v>
      </c>
      <c r="B1161" s="22">
        <v>15.878000259399414</v>
      </c>
      <c r="C1161" s="22">
        <v>2.0020623207092285</v>
      </c>
      <c r="D1161" s="23">
        <v>8.4937820434570313</v>
      </c>
      <c r="E1161" s="24">
        <v>356.70001220703125</v>
      </c>
      <c r="F1161" s="24">
        <v>50.161989200000001</v>
      </c>
      <c r="G1161" s="24">
        <v>-66.461251399999995</v>
      </c>
      <c r="H1161" s="24">
        <v>50.162136791847153</v>
      </c>
      <c r="I1161" s="24">
        <v>-66.461380321121212</v>
      </c>
      <c r="J1161" s="24">
        <v>16.416971206665039</v>
      </c>
      <c r="K1161" s="24">
        <v>-9.2119741439819336</v>
      </c>
      <c r="L1161" s="25">
        <v>0.69520771503448486</v>
      </c>
      <c r="M1161" s="21">
        <v>25569.013937233798</v>
      </c>
      <c r="N1161" s="23">
        <v>5.3129115104675293</v>
      </c>
      <c r="O1161" s="26">
        <v>30236.166015625</v>
      </c>
      <c r="P1161" s="26">
        <v>48457.20703125</v>
      </c>
      <c r="Q1161" s="27">
        <v>30.479354858398438</v>
      </c>
      <c r="R1161" s="28">
        <v>33.072975158691406</v>
      </c>
      <c r="S1161" s="29">
        <v>1.0240600109100342</v>
      </c>
      <c r="T1161" s="30">
        <v>31.497184753417969</v>
      </c>
      <c r="U1161" s="23">
        <v>5.249603271484375</v>
      </c>
      <c r="V1161" s="31">
        <v>0.20200449228286743</v>
      </c>
      <c r="W1161" s="32">
        <v>2.1336419582366943</v>
      </c>
      <c r="X1161" s="33">
        <v>8.2989635467529297</v>
      </c>
      <c r="Y1161" s="34">
        <v>-68.292617797851563</v>
      </c>
      <c r="Z1161" s="34">
        <v>206.39854431152344</v>
      </c>
      <c r="AA1161" s="23">
        <v>5.3129115104675293</v>
      </c>
      <c r="AB1161" s="35">
        <v>15.300000190734863</v>
      </c>
    </row>
    <row r="1162" spans="1:28" x14ac:dyDescent="0.2">
      <c r="A1162" s="21">
        <v>45950.786164212965</v>
      </c>
      <c r="B1162" s="22">
        <v>15.982999801635742</v>
      </c>
      <c r="C1162" s="22">
        <v>1.8958549499511719</v>
      </c>
      <c r="D1162" s="23">
        <v>8.4937820434570313</v>
      </c>
      <c r="E1162" s="24">
        <v>356.20001220703125</v>
      </c>
      <c r="F1162" s="24">
        <v>50.161989200000001</v>
      </c>
      <c r="G1162" s="24">
        <v>-66.461251399999995</v>
      </c>
      <c r="H1162" s="24">
        <v>50.162136927325292</v>
      </c>
      <c r="I1162" s="24">
        <v>-66.461380598127576</v>
      </c>
      <c r="J1162" s="24">
        <v>16.432041168212891</v>
      </c>
      <c r="K1162" s="24">
        <v>-9.2317676544189453</v>
      </c>
      <c r="L1162" s="25">
        <v>0.69520771503448486</v>
      </c>
      <c r="M1162" s="21">
        <v>25569.013948877317</v>
      </c>
      <c r="N1162" s="23">
        <v>5.3129115104675293</v>
      </c>
      <c r="O1162" s="26">
        <v>30236.166015625</v>
      </c>
      <c r="P1162" s="26">
        <v>48457.20703125</v>
      </c>
      <c r="Q1162" s="27">
        <v>30.479354858398438</v>
      </c>
      <c r="R1162" s="28">
        <v>33.072975158691406</v>
      </c>
      <c r="S1162" s="29">
        <v>1.0240600109100342</v>
      </c>
      <c r="T1162" s="30">
        <v>31.497184753417969</v>
      </c>
      <c r="U1162" s="23">
        <v>5.249603271484375</v>
      </c>
      <c r="V1162" s="31">
        <v>0.20200449228286743</v>
      </c>
      <c r="W1162" s="32">
        <v>2.1336419582366943</v>
      </c>
      <c r="X1162" s="33">
        <v>8.2989635467529297</v>
      </c>
      <c r="Y1162" s="34">
        <v>-68.292617797851563</v>
      </c>
      <c r="Z1162" s="34">
        <v>206.39854431152344</v>
      </c>
      <c r="AA1162" s="23">
        <v>5.3129115104675293</v>
      </c>
      <c r="AB1162" s="35">
        <v>15.300000190734863</v>
      </c>
    </row>
    <row r="1163" spans="1:28" x14ac:dyDescent="0.2">
      <c r="A1163" s="21">
        <v>45950.786175844907</v>
      </c>
      <c r="B1163" s="22">
        <v>16.033000946044922</v>
      </c>
      <c r="C1163" s="22">
        <v>1.8121119737625122</v>
      </c>
      <c r="D1163" s="23">
        <v>8.4930973052978516</v>
      </c>
      <c r="E1163" s="24">
        <v>355.60000610351563</v>
      </c>
      <c r="F1163" s="24">
        <v>50.161989200000001</v>
      </c>
      <c r="G1163" s="24">
        <v>-66.461251399999995</v>
      </c>
      <c r="H1163" s="24">
        <v>50.162137140386861</v>
      </c>
      <c r="I1163" s="24">
        <v>-66.46138073348915</v>
      </c>
      <c r="J1163" s="24">
        <v>16.455739974975586</v>
      </c>
      <c r="K1163" s="24">
        <v>-9.2414398193359375</v>
      </c>
      <c r="L1163" s="25">
        <v>0.69453424215316772</v>
      </c>
      <c r="M1163" s="21">
        <v>25569.013960509259</v>
      </c>
      <c r="N1163" s="23">
        <v>5.3129115104675293</v>
      </c>
      <c r="O1163" s="26">
        <v>30236.166015625</v>
      </c>
      <c r="P1163" s="26">
        <v>48457.20703125</v>
      </c>
      <c r="Q1163" s="27">
        <v>30.479354858398438</v>
      </c>
      <c r="R1163" s="28">
        <v>33.072975158691406</v>
      </c>
      <c r="S1163" s="29">
        <v>1.0240600109100342</v>
      </c>
      <c r="T1163" s="30">
        <v>31.497184753417969</v>
      </c>
      <c r="U1163" s="23">
        <v>5.249603271484375</v>
      </c>
      <c r="V1163" s="31">
        <v>0.20200449228286743</v>
      </c>
      <c r="W1163" s="32">
        <v>2.1336419582366943</v>
      </c>
      <c r="X1163" s="33">
        <v>8.2989635467529297</v>
      </c>
      <c r="Y1163" s="34">
        <v>-68.292617797851563</v>
      </c>
      <c r="Z1163" s="34">
        <v>206.39854431152344</v>
      </c>
      <c r="AA1163" s="23">
        <v>5.3129115104675293</v>
      </c>
      <c r="AB1163" s="35">
        <v>15.300000190734863</v>
      </c>
    </row>
    <row r="1164" spans="1:28" x14ac:dyDescent="0.2">
      <c r="A1164" s="21">
        <v>45950.786187546299</v>
      </c>
      <c r="B1164" s="22">
        <v>16.051000595092773</v>
      </c>
      <c r="C1164" s="22">
        <v>1.7887066602706909</v>
      </c>
      <c r="D1164" s="23">
        <v>8.4930973052978516</v>
      </c>
      <c r="E1164" s="24">
        <v>354.79998779296875</v>
      </c>
      <c r="F1164" s="24">
        <v>50.161989200000001</v>
      </c>
      <c r="G1164" s="24">
        <v>-66.461251399999995</v>
      </c>
      <c r="H1164" s="24">
        <v>50.162137366519524</v>
      </c>
      <c r="I1164" s="24">
        <v>-66.46138084846578</v>
      </c>
      <c r="J1164" s="24">
        <v>16.480894088745117</v>
      </c>
      <c r="K1164" s="24">
        <v>-9.2496557235717773</v>
      </c>
      <c r="L1164" s="25">
        <v>0.69453424215316772</v>
      </c>
      <c r="M1164" s="21">
        <v>25569.013972222223</v>
      </c>
      <c r="N1164" s="23">
        <v>5.3129115104675293</v>
      </c>
      <c r="O1164" s="26">
        <v>30236.166015625</v>
      </c>
      <c r="P1164" s="26">
        <v>48457.20703125</v>
      </c>
      <c r="Q1164" s="27">
        <v>30.479354858398438</v>
      </c>
      <c r="R1164" s="28">
        <v>33.072975158691406</v>
      </c>
      <c r="S1164" s="29">
        <v>1.0240600109100342</v>
      </c>
      <c r="T1164" s="30">
        <v>31.497184753417969</v>
      </c>
      <c r="U1164" s="23">
        <v>5.249603271484375</v>
      </c>
      <c r="V1164" s="31">
        <v>0.20200449228286743</v>
      </c>
      <c r="W1164" s="32">
        <v>2.1336419582366943</v>
      </c>
      <c r="X1164" s="33">
        <v>8.2989635467529297</v>
      </c>
      <c r="Y1164" s="34">
        <v>-68.292617797851563</v>
      </c>
      <c r="Z1164" s="34">
        <v>206.39854431152344</v>
      </c>
      <c r="AA1164" s="23">
        <v>5.3129115104675293</v>
      </c>
      <c r="AB1164" s="35">
        <v>15.300000190734863</v>
      </c>
    </row>
    <row r="1165" spans="1:28" x14ac:dyDescent="0.2">
      <c r="A1165" s="21">
        <v>45950.78619914352</v>
      </c>
      <c r="B1165" s="22">
        <v>16.028999328613281</v>
      </c>
      <c r="C1165" s="22">
        <v>1.8127076625823975</v>
      </c>
      <c r="D1165" s="23">
        <v>8.4930973052978516</v>
      </c>
      <c r="E1165" s="24">
        <v>355.70001220703125</v>
      </c>
      <c r="F1165" s="24">
        <v>50.161989200000001</v>
      </c>
      <c r="G1165" s="24">
        <v>-66.461251399999995</v>
      </c>
      <c r="H1165" s="24">
        <v>50.162137606046855</v>
      </c>
      <c r="I1165" s="24">
        <v>-66.46138085363323</v>
      </c>
      <c r="J1165" s="24">
        <v>16.507537841796875</v>
      </c>
      <c r="K1165" s="24">
        <v>-9.2500247955322266</v>
      </c>
      <c r="L1165" s="25">
        <v>0.69453424215316772</v>
      </c>
      <c r="M1165" s="21">
        <v>25569.013983807872</v>
      </c>
      <c r="N1165" s="23">
        <v>5.256889820098877</v>
      </c>
      <c r="O1165" s="26">
        <v>30192.86328125</v>
      </c>
      <c r="P1165" s="26">
        <v>48470.93359375</v>
      </c>
      <c r="Q1165" s="27">
        <v>30.478965759277344</v>
      </c>
      <c r="R1165" s="28">
        <v>33.120410919189453</v>
      </c>
      <c r="S1165" s="29">
        <v>1.0240658521652222</v>
      </c>
      <c r="T1165" s="30">
        <v>31.506107330322266</v>
      </c>
      <c r="U1165" s="23">
        <v>5.22711181640625</v>
      </c>
      <c r="V1165" s="31">
        <v>3.5699263215065002E-2</v>
      </c>
      <c r="W1165" s="32">
        <v>1.2908554077148438</v>
      </c>
      <c r="X1165" s="33">
        <v>8.2946405410766602</v>
      </c>
      <c r="Y1165" s="34">
        <v>-68.039894104003906</v>
      </c>
      <c r="Z1165" s="34">
        <v>206.66079711914063</v>
      </c>
      <c r="AA1165" s="23">
        <v>5.256889820098877</v>
      </c>
      <c r="AB1165" s="35">
        <v>15.326999664306641</v>
      </c>
    </row>
    <row r="1166" spans="1:28" x14ac:dyDescent="0.2">
      <c r="A1166" s="21">
        <v>45950.786210787039</v>
      </c>
      <c r="B1166" s="22">
        <v>16.045999526977539</v>
      </c>
      <c r="C1166" s="22">
        <v>1.8190313577651978</v>
      </c>
      <c r="D1166" s="23">
        <v>8.4930973052978516</v>
      </c>
      <c r="E1166" s="24">
        <v>354.70001220703125</v>
      </c>
      <c r="F1166" s="24">
        <v>50.161989200000001</v>
      </c>
      <c r="G1166" s="24">
        <v>-66.461251399999995</v>
      </c>
      <c r="H1166" s="24">
        <v>50.162138701506102</v>
      </c>
      <c r="I1166" s="24">
        <v>-66.4613809084221</v>
      </c>
      <c r="J1166" s="24">
        <v>16.629386901855469</v>
      </c>
      <c r="K1166" s="24">
        <v>-9.2539396286010742</v>
      </c>
      <c r="L1166" s="25">
        <v>0.69453424215316772</v>
      </c>
      <c r="M1166" s="21">
        <v>25569.013995462963</v>
      </c>
      <c r="N1166" s="23">
        <v>5.256889820098877</v>
      </c>
      <c r="O1166" s="26">
        <v>30192.86328125</v>
      </c>
      <c r="P1166" s="26">
        <v>48470.93359375</v>
      </c>
      <c r="Q1166" s="27">
        <v>30.478965759277344</v>
      </c>
      <c r="R1166" s="28">
        <v>33.120410919189453</v>
      </c>
      <c r="S1166" s="29">
        <v>1.0240658521652222</v>
      </c>
      <c r="T1166" s="30">
        <v>31.506107330322266</v>
      </c>
      <c r="U1166" s="23">
        <v>5.22711181640625</v>
      </c>
      <c r="V1166" s="31">
        <v>3.5699263215065002E-2</v>
      </c>
      <c r="W1166" s="32">
        <v>1.2908554077148438</v>
      </c>
      <c r="X1166" s="33">
        <v>8.2946405410766602</v>
      </c>
      <c r="Y1166" s="34">
        <v>-68.039894104003906</v>
      </c>
      <c r="Z1166" s="34">
        <v>206.66079711914063</v>
      </c>
      <c r="AA1166" s="23">
        <v>5.256889820098877</v>
      </c>
      <c r="AB1166" s="35">
        <v>15.326999664306641</v>
      </c>
    </row>
    <row r="1167" spans="1:28" x14ac:dyDescent="0.2">
      <c r="A1167" s="21">
        <v>45950.786222442126</v>
      </c>
      <c r="B1167" s="22">
        <v>16.083999633789063</v>
      </c>
      <c r="C1167" s="22">
        <v>1.8572834730148315</v>
      </c>
      <c r="D1167" s="23">
        <v>8.4930973052978516</v>
      </c>
      <c r="E1167" s="24">
        <v>353.79998779296875</v>
      </c>
      <c r="F1167" s="24">
        <v>50.161989200000001</v>
      </c>
      <c r="G1167" s="24">
        <v>-66.461251399999995</v>
      </c>
      <c r="H1167" s="24">
        <v>50.162142480029424</v>
      </c>
      <c r="I1167" s="24">
        <v>-66.461381539943773</v>
      </c>
      <c r="J1167" s="24">
        <v>17.049680709838867</v>
      </c>
      <c r="K1167" s="24">
        <v>-9.2990636825561523</v>
      </c>
      <c r="L1167" s="25">
        <v>0.69453424215316772</v>
      </c>
      <c r="M1167" s="21">
        <v>25569.014007118054</v>
      </c>
      <c r="N1167" s="23">
        <v>5.256889820098877</v>
      </c>
      <c r="O1167" s="26">
        <v>30192.86328125</v>
      </c>
      <c r="P1167" s="26">
        <v>48470.93359375</v>
      </c>
      <c r="Q1167" s="27">
        <v>30.478965759277344</v>
      </c>
      <c r="R1167" s="28">
        <v>33.120410919189453</v>
      </c>
      <c r="S1167" s="29">
        <v>1.0240658521652222</v>
      </c>
      <c r="T1167" s="30">
        <v>31.506107330322266</v>
      </c>
      <c r="U1167" s="23">
        <v>5.22711181640625</v>
      </c>
      <c r="V1167" s="31">
        <v>3.5699263215065002E-2</v>
      </c>
      <c r="W1167" s="32">
        <v>1.2908554077148438</v>
      </c>
      <c r="X1167" s="33">
        <v>8.2946405410766602</v>
      </c>
      <c r="Y1167" s="34">
        <v>-68.039894104003906</v>
      </c>
      <c r="Z1167" s="34">
        <v>206.66079711914063</v>
      </c>
      <c r="AA1167" s="23">
        <v>5.256889820098877</v>
      </c>
      <c r="AB1167" s="35">
        <v>15.326999664306641</v>
      </c>
    </row>
    <row r="1168" spans="1:28" x14ac:dyDescent="0.2">
      <c r="A1168" s="21">
        <v>45950.786234097221</v>
      </c>
      <c r="B1168" s="22">
        <v>16.113000869750977</v>
      </c>
      <c r="C1168" s="22">
        <v>1.9836074113845825</v>
      </c>
      <c r="D1168" s="23">
        <v>8.4985027313232422</v>
      </c>
      <c r="E1168" s="24">
        <v>355.70001220703125</v>
      </c>
      <c r="F1168" s="24">
        <v>50.161989200000001</v>
      </c>
      <c r="G1168" s="24">
        <v>-66.461251399999995</v>
      </c>
      <c r="H1168" s="24">
        <v>50.162147782612855</v>
      </c>
      <c r="I1168" s="24">
        <v>-66.461382722047091</v>
      </c>
      <c r="J1168" s="24">
        <v>17.639499664306641</v>
      </c>
      <c r="K1168" s="24">
        <v>-9.3835287094116211</v>
      </c>
      <c r="L1168" s="25">
        <v>0.69386076927185059</v>
      </c>
      <c r="M1168" s="21">
        <v>25569.014018761573</v>
      </c>
      <c r="N1168" s="23">
        <v>5.256889820098877</v>
      </c>
      <c r="O1168" s="26">
        <v>30192.86328125</v>
      </c>
      <c r="P1168" s="26">
        <v>48470.93359375</v>
      </c>
      <c r="Q1168" s="27">
        <v>30.478965759277344</v>
      </c>
      <c r="R1168" s="28">
        <v>33.120410919189453</v>
      </c>
      <c r="S1168" s="29">
        <v>1.0240658521652222</v>
      </c>
      <c r="T1168" s="30">
        <v>31.506107330322266</v>
      </c>
      <c r="U1168" s="23">
        <v>5.22711181640625</v>
      </c>
      <c r="V1168" s="31">
        <v>3.5699263215065002E-2</v>
      </c>
      <c r="W1168" s="32">
        <v>1.2908554077148438</v>
      </c>
      <c r="X1168" s="33">
        <v>8.2946405410766602</v>
      </c>
      <c r="Y1168" s="34">
        <v>-68.039894104003906</v>
      </c>
      <c r="Z1168" s="34">
        <v>206.66079711914063</v>
      </c>
      <c r="AA1168" s="23">
        <v>5.256889820098877</v>
      </c>
      <c r="AB1168" s="35">
        <v>15.326999664306641</v>
      </c>
    </row>
    <row r="1169" spans="1:28" x14ac:dyDescent="0.2">
      <c r="A1169" s="21">
        <v>45950.786245706018</v>
      </c>
      <c r="B1169" s="22">
        <v>16.129999160766602</v>
      </c>
      <c r="C1169" s="22">
        <v>2.1515860557556152</v>
      </c>
      <c r="D1169" s="23">
        <v>8.4985027313232422</v>
      </c>
      <c r="E1169" s="24">
        <v>356.20001220703125</v>
      </c>
      <c r="F1169" s="24">
        <v>50.161989200000001</v>
      </c>
      <c r="G1169" s="24">
        <v>-66.461251399999995</v>
      </c>
      <c r="H1169" s="24">
        <v>50.162153277472868</v>
      </c>
      <c r="I1169" s="24">
        <v>-66.461383705477459</v>
      </c>
      <c r="J1169" s="24">
        <v>18.250703811645508</v>
      </c>
      <c r="K1169" s="24">
        <v>-9.4537982940673828</v>
      </c>
      <c r="L1169" s="25">
        <v>0.69386076927185059</v>
      </c>
      <c r="M1169" s="21">
        <v>25569.01403037037</v>
      </c>
      <c r="N1169" s="23">
        <v>5.256889820098877</v>
      </c>
      <c r="O1169" s="26">
        <v>30192.86328125</v>
      </c>
      <c r="P1169" s="26">
        <v>48470.93359375</v>
      </c>
      <c r="Q1169" s="27">
        <v>30.478965759277344</v>
      </c>
      <c r="R1169" s="28">
        <v>33.120410919189453</v>
      </c>
      <c r="S1169" s="29">
        <v>1.0240658521652222</v>
      </c>
      <c r="T1169" s="30">
        <v>31.506107330322266</v>
      </c>
      <c r="U1169" s="23">
        <v>5.22711181640625</v>
      </c>
      <c r="V1169" s="31">
        <v>3.5699263215065002E-2</v>
      </c>
      <c r="W1169" s="32">
        <v>1.2908554077148438</v>
      </c>
      <c r="X1169" s="33">
        <v>8.2946405410766602</v>
      </c>
      <c r="Y1169" s="34">
        <v>-68.039894104003906</v>
      </c>
      <c r="Z1169" s="34">
        <v>206.66079711914063</v>
      </c>
      <c r="AA1169" s="23">
        <v>5.256889820098877</v>
      </c>
      <c r="AB1169" s="35">
        <v>15.326999664306641</v>
      </c>
    </row>
    <row r="1170" spans="1:28" x14ac:dyDescent="0.2">
      <c r="A1170" s="21">
        <v>45950.786257326392</v>
      </c>
      <c r="B1170" s="22">
        <v>16.136999130249023</v>
      </c>
      <c r="C1170" s="22">
        <v>2.3078446388244629</v>
      </c>
      <c r="D1170" s="23">
        <v>8.4985027313232422</v>
      </c>
      <c r="E1170" s="24">
        <v>355.60000610351563</v>
      </c>
      <c r="F1170" s="24">
        <v>50.161989200000001</v>
      </c>
      <c r="G1170" s="24">
        <v>-66.461251399999995</v>
      </c>
      <c r="H1170" s="24">
        <v>50.162159050045254</v>
      </c>
      <c r="I1170" s="24">
        <v>-66.461384289673873</v>
      </c>
      <c r="J1170" s="24">
        <v>18.892799377441406</v>
      </c>
      <c r="K1170" s="24">
        <v>-9.4955406188964844</v>
      </c>
      <c r="L1170" s="25">
        <v>0.69386076927185059</v>
      </c>
      <c r="M1170" s="21">
        <v>25569.014042002316</v>
      </c>
      <c r="N1170" s="23">
        <v>5.256889820098877</v>
      </c>
      <c r="O1170" s="26">
        <v>30192.86328125</v>
      </c>
      <c r="P1170" s="26">
        <v>48470.93359375</v>
      </c>
      <c r="Q1170" s="27">
        <v>30.478965759277344</v>
      </c>
      <c r="R1170" s="28">
        <v>33.120410919189453</v>
      </c>
      <c r="S1170" s="29">
        <v>1.0240658521652222</v>
      </c>
      <c r="T1170" s="30">
        <v>31.506107330322266</v>
      </c>
      <c r="U1170" s="23">
        <v>5.22711181640625</v>
      </c>
      <c r="V1170" s="31">
        <v>3.5699263215065002E-2</v>
      </c>
      <c r="W1170" s="32">
        <v>1.2908554077148438</v>
      </c>
      <c r="X1170" s="33">
        <v>8.2946405410766602</v>
      </c>
      <c r="Y1170" s="34">
        <v>-68.039894104003906</v>
      </c>
      <c r="Z1170" s="34">
        <v>206.66079711914063</v>
      </c>
      <c r="AA1170" s="23">
        <v>5.256889820098877</v>
      </c>
      <c r="AB1170" s="35">
        <v>15.326999664306641</v>
      </c>
    </row>
    <row r="1171" spans="1:28" x14ac:dyDescent="0.2">
      <c r="A1171" s="21">
        <v>45950.786268946758</v>
      </c>
      <c r="B1171" s="22">
        <v>16.11199951171875</v>
      </c>
      <c r="C1171" s="22">
        <v>2.5294153690338135</v>
      </c>
      <c r="D1171" s="23">
        <v>8.4985027313232422</v>
      </c>
      <c r="E1171" s="24">
        <v>356</v>
      </c>
      <c r="F1171" s="24">
        <v>50.161989200000001</v>
      </c>
      <c r="G1171" s="24">
        <v>-66.461251399999995</v>
      </c>
      <c r="H1171" s="24">
        <v>50.162164833690831</v>
      </c>
      <c r="I1171" s="24">
        <v>-66.461385319731235</v>
      </c>
      <c r="J1171" s="24">
        <v>19.536127090454102</v>
      </c>
      <c r="K1171" s="24">
        <v>-9.5691413879394531</v>
      </c>
      <c r="L1171" s="25">
        <v>0.69386076927185059</v>
      </c>
      <c r="M1171" s="21">
        <v>25569.014053622686</v>
      </c>
      <c r="N1171" s="23">
        <v>5.2388901710510254</v>
      </c>
      <c r="O1171" s="26">
        <v>30151.150390625</v>
      </c>
      <c r="P1171" s="26">
        <v>48430.69921875</v>
      </c>
      <c r="Q1171" s="27">
        <v>30.447843551635742</v>
      </c>
      <c r="R1171" s="28">
        <v>33.166229248046875</v>
      </c>
      <c r="S1171" s="29">
        <v>1.024043083190918</v>
      </c>
      <c r="T1171" s="30">
        <v>31.479953765869141</v>
      </c>
      <c r="U1171" s="23">
        <v>5.20977783203125</v>
      </c>
      <c r="V1171" s="31">
        <v>0.17299917340278625</v>
      </c>
      <c r="W1171" s="32">
        <v>1.5456477403640747</v>
      </c>
      <c r="X1171" s="33">
        <v>8.2891130447387695</v>
      </c>
      <c r="Y1171" s="34">
        <v>-67.729949951171875</v>
      </c>
      <c r="Z1171" s="34">
        <v>206.69416809082031</v>
      </c>
      <c r="AA1171" s="23">
        <v>5.2388901710510254</v>
      </c>
      <c r="AB1171" s="35">
        <v>15.237000465393066</v>
      </c>
    </row>
    <row r="1172" spans="1:28" x14ac:dyDescent="0.2">
      <c r="A1172" s="21">
        <v>45950.786280601853</v>
      </c>
      <c r="B1172" s="22">
        <v>16.125</v>
      </c>
      <c r="C1172" s="22">
        <v>2.6793479919433594</v>
      </c>
      <c r="D1172" s="23">
        <v>8.4985027313232422</v>
      </c>
      <c r="E1172" s="24">
        <v>355.5</v>
      </c>
      <c r="F1172" s="24">
        <v>50.161989200000001</v>
      </c>
      <c r="G1172" s="24">
        <v>-66.461251399999995</v>
      </c>
      <c r="H1172" s="24">
        <v>50.162170490446442</v>
      </c>
      <c r="I1172" s="24">
        <v>-66.461386159518199</v>
      </c>
      <c r="J1172" s="24">
        <v>20.165342330932617</v>
      </c>
      <c r="K1172" s="24">
        <v>-9.6291465759277344</v>
      </c>
      <c r="L1172" s="25">
        <v>0.69386076927185059</v>
      </c>
      <c r="M1172" s="21">
        <v>25569.014065266205</v>
      </c>
      <c r="N1172" s="23">
        <v>5.2388901710510254</v>
      </c>
      <c r="O1172" s="26">
        <v>30151.150390625</v>
      </c>
      <c r="P1172" s="26">
        <v>48430.69921875</v>
      </c>
      <c r="Q1172" s="27">
        <v>30.447843551635742</v>
      </c>
      <c r="R1172" s="28">
        <v>33.166229248046875</v>
      </c>
      <c r="S1172" s="29">
        <v>1.024043083190918</v>
      </c>
      <c r="T1172" s="30">
        <v>31.479953765869141</v>
      </c>
      <c r="U1172" s="23">
        <v>5.20977783203125</v>
      </c>
      <c r="V1172" s="31">
        <v>0.17299917340278625</v>
      </c>
      <c r="W1172" s="32">
        <v>1.5456477403640747</v>
      </c>
      <c r="X1172" s="33">
        <v>8.2891130447387695</v>
      </c>
      <c r="Y1172" s="34">
        <v>-67.729949951171875</v>
      </c>
      <c r="Z1172" s="34">
        <v>206.69416809082031</v>
      </c>
      <c r="AA1172" s="23">
        <v>5.2388901710510254</v>
      </c>
      <c r="AB1172" s="35">
        <v>15.237000465393066</v>
      </c>
    </row>
    <row r="1173" spans="1:28" x14ac:dyDescent="0.2">
      <c r="A1173" s="21">
        <v>45950.786292233795</v>
      </c>
      <c r="B1173" s="22">
        <v>16.14900016784668</v>
      </c>
      <c r="C1173" s="22">
        <v>2.7851223945617676</v>
      </c>
      <c r="D1173" s="23">
        <v>8.4852628707885742</v>
      </c>
      <c r="E1173" s="24">
        <v>356</v>
      </c>
      <c r="F1173" s="24">
        <v>50.161989200000001</v>
      </c>
      <c r="G1173" s="24">
        <v>-66.461251399999995</v>
      </c>
      <c r="H1173" s="24">
        <v>50.162176287917006</v>
      </c>
      <c r="I1173" s="24">
        <v>-66.461387234283265</v>
      </c>
      <c r="J1173" s="24">
        <v>20.810207366943359</v>
      </c>
      <c r="K1173" s="24">
        <v>-9.7059421539306641</v>
      </c>
      <c r="L1173" s="25">
        <v>0.69318735599517822</v>
      </c>
      <c r="M1173" s="21">
        <v>25569.014076898147</v>
      </c>
      <c r="N1173" s="23">
        <v>5.2388901710510254</v>
      </c>
      <c r="O1173" s="26">
        <v>30151.150390625</v>
      </c>
      <c r="P1173" s="26">
        <v>48430.69921875</v>
      </c>
      <c r="Q1173" s="27">
        <v>30.447843551635742</v>
      </c>
      <c r="R1173" s="28">
        <v>33.166229248046875</v>
      </c>
      <c r="S1173" s="29">
        <v>1.024043083190918</v>
      </c>
      <c r="T1173" s="30">
        <v>31.479953765869141</v>
      </c>
      <c r="U1173" s="23">
        <v>5.20977783203125</v>
      </c>
      <c r="V1173" s="31">
        <v>0.17299917340278625</v>
      </c>
      <c r="W1173" s="32">
        <v>1.5456477403640747</v>
      </c>
      <c r="X1173" s="33">
        <v>8.2891130447387695</v>
      </c>
      <c r="Y1173" s="34">
        <v>-67.729949951171875</v>
      </c>
      <c r="Z1173" s="34">
        <v>206.69416809082031</v>
      </c>
      <c r="AA1173" s="23">
        <v>5.2388901710510254</v>
      </c>
      <c r="AB1173" s="35">
        <v>15.237000465393066</v>
      </c>
    </row>
    <row r="1174" spans="1:28" x14ac:dyDescent="0.2">
      <c r="A1174" s="21">
        <v>45950.786303842593</v>
      </c>
      <c r="B1174" s="22">
        <v>16.125</v>
      </c>
      <c r="C1174" s="22">
        <v>2.8805305957794189</v>
      </c>
      <c r="D1174" s="23">
        <v>8.4852628707885742</v>
      </c>
      <c r="E1174" s="24">
        <v>355</v>
      </c>
      <c r="F1174" s="24">
        <v>50.161989200000001</v>
      </c>
      <c r="G1174" s="24">
        <v>-66.461251399999995</v>
      </c>
      <c r="H1174" s="24">
        <v>50.162182031746056</v>
      </c>
      <c r="I1174" s="24">
        <v>-66.461388121776764</v>
      </c>
      <c r="J1174" s="24">
        <v>21.449106216430664</v>
      </c>
      <c r="K1174" s="24">
        <v>-9.7693557739257813</v>
      </c>
      <c r="L1174" s="25">
        <v>0.69318735599517822</v>
      </c>
      <c r="M1174" s="21">
        <v>25569.014088518517</v>
      </c>
      <c r="N1174" s="23">
        <v>5.2388901710510254</v>
      </c>
      <c r="O1174" s="26">
        <v>30151.150390625</v>
      </c>
      <c r="P1174" s="26">
        <v>48430.69921875</v>
      </c>
      <c r="Q1174" s="27">
        <v>30.447843551635742</v>
      </c>
      <c r="R1174" s="28">
        <v>33.166229248046875</v>
      </c>
      <c r="S1174" s="29">
        <v>1.024043083190918</v>
      </c>
      <c r="T1174" s="30">
        <v>31.479953765869141</v>
      </c>
      <c r="U1174" s="23">
        <v>5.20977783203125</v>
      </c>
      <c r="V1174" s="31">
        <v>0.17299917340278625</v>
      </c>
      <c r="W1174" s="32">
        <v>1.5456477403640747</v>
      </c>
      <c r="X1174" s="33">
        <v>8.2891130447387695</v>
      </c>
      <c r="Y1174" s="34">
        <v>-67.729949951171875</v>
      </c>
      <c r="Z1174" s="34">
        <v>206.69416809082031</v>
      </c>
      <c r="AA1174" s="23">
        <v>5.2388901710510254</v>
      </c>
      <c r="AB1174" s="35">
        <v>15.237000465393066</v>
      </c>
    </row>
    <row r="1175" spans="1:28" x14ac:dyDescent="0.2">
      <c r="A1175" s="21">
        <v>45950.786315486112</v>
      </c>
      <c r="B1175" s="22">
        <v>16.11400032043457</v>
      </c>
      <c r="C1175" s="22">
        <v>2.9709556102752686</v>
      </c>
      <c r="D1175" s="23">
        <v>8.4852628707885742</v>
      </c>
      <c r="E1175" s="24">
        <v>356.20001220703125</v>
      </c>
      <c r="F1175" s="24">
        <v>50.161989200000001</v>
      </c>
      <c r="G1175" s="24">
        <v>-66.461251399999995</v>
      </c>
      <c r="H1175" s="24">
        <v>50.162187546137915</v>
      </c>
      <c r="I1175" s="24">
        <v>-66.46138901386405</v>
      </c>
      <c r="J1175" s="24">
        <v>22.062482833862305</v>
      </c>
      <c r="K1175" s="24">
        <v>-9.8330984115600586</v>
      </c>
      <c r="L1175" s="25">
        <v>0.69318735599517822</v>
      </c>
      <c r="M1175" s="21">
        <v>25569.014100162036</v>
      </c>
      <c r="N1175" s="23">
        <v>5.2388901710510254</v>
      </c>
      <c r="O1175" s="26">
        <v>30151.150390625</v>
      </c>
      <c r="P1175" s="26">
        <v>48430.69921875</v>
      </c>
      <c r="Q1175" s="27">
        <v>30.447843551635742</v>
      </c>
      <c r="R1175" s="28">
        <v>33.166229248046875</v>
      </c>
      <c r="S1175" s="29">
        <v>1.024043083190918</v>
      </c>
      <c r="T1175" s="30">
        <v>31.479953765869141</v>
      </c>
      <c r="U1175" s="23">
        <v>5.20977783203125</v>
      </c>
      <c r="V1175" s="31">
        <v>0.17299917340278625</v>
      </c>
      <c r="W1175" s="32">
        <v>1.5456477403640747</v>
      </c>
      <c r="X1175" s="33">
        <v>8.2891130447387695</v>
      </c>
      <c r="Y1175" s="34">
        <v>-67.729949951171875</v>
      </c>
      <c r="Z1175" s="34">
        <v>206.69416809082031</v>
      </c>
      <c r="AA1175" s="23">
        <v>5.2388901710510254</v>
      </c>
      <c r="AB1175" s="35">
        <v>15.237000465393066</v>
      </c>
    </row>
    <row r="1176" spans="1:28" x14ac:dyDescent="0.2">
      <c r="A1176" s="21">
        <v>45950.78632712963</v>
      </c>
      <c r="B1176" s="22">
        <v>16.134000778198242</v>
      </c>
      <c r="C1176" s="22">
        <v>3.0225620269775391</v>
      </c>
      <c r="D1176" s="23">
        <v>8.4852628707885742</v>
      </c>
      <c r="E1176" s="24">
        <v>356.10000610351563</v>
      </c>
      <c r="F1176" s="24">
        <v>50.161989200000001</v>
      </c>
      <c r="G1176" s="24">
        <v>-66.461251399999995</v>
      </c>
      <c r="H1176" s="24">
        <v>50.162193154304404</v>
      </c>
      <c r="I1176" s="24">
        <v>-66.461389950899743</v>
      </c>
      <c r="J1176" s="24">
        <v>22.68629264831543</v>
      </c>
      <c r="K1176" s="24">
        <v>-9.9000520706176758</v>
      </c>
      <c r="L1176" s="25">
        <v>0.69318735599517822</v>
      </c>
      <c r="M1176" s="21">
        <v>25569.014111793982</v>
      </c>
      <c r="N1176" s="23">
        <v>5.2388901710510254</v>
      </c>
      <c r="O1176" s="26">
        <v>30151.150390625</v>
      </c>
      <c r="P1176" s="26">
        <v>48430.69921875</v>
      </c>
      <c r="Q1176" s="27">
        <v>30.447843551635742</v>
      </c>
      <c r="R1176" s="28">
        <v>33.166229248046875</v>
      </c>
      <c r="S1176" s="29">
        <v>1.024043083190918</v>
      </c>
      <c r="T1176" s="30">
        <v>31.479953765869141</v>
      </c>
      <c r="U1176" s="23">
        <v>5.20977783203125</v>
      </c>
      <c r="V1176" s="31">
        <v>0.17299917340278625</v>
      </c>
      <c r="W1176" s="32">
        <v>1.5456477403640747</v>
      </c>
      <c r="X1176" s="33">
        <v>8.2891130447387695</v>
      </c>
      <c r="Y1176" s="34">
        <v>-67.729949951171875</v>
      </c>
      <c r="Z1176" s="34">
        <v>206.69416809082031</v>
      </c>
      <c r="AA1176" s="23">
        <v>5.2388901710510254</v>
      </c>
      <c r="AB1176" s="35">
        <v>15.237000465393066</v>
      </c>
    </row>
    <row r="1177" spans="1:28" x14ac:dyDescent="0.2">
      <c r="A1177" s="21">
        <v>45950.786338773149</v>
      </c>
      <c r="B1177" s="22">
        <v>16.134000778198242</v>
      </c>
      <c r="C1177" s="22">
        <v>3.0630054473876953</v>
      </c>
      <c r="D1177" s="23">
        <v>8.4852628707885742</v>
      </c>
      <c r="E1177" s="24">
        <v>355.70001220703125</v>
      </c>
      <c r="F1177" s="24">
        <v>50.161989200000001</v>
      </c>
      <c r="G1177" s="24">
        <v>-66.461251399999995</v>
      </c>
      <c r="H1177" s="24">
        <v>50.162198912326467</v>
      </c>
      <c r="I1177" s="24">
        <v>-66.461390518738227</v>
      </c>
      <c r="J1177" s="24">
        <v>23.326770782470703</v>
      </c>
      <c r="K1177" s="24">
        <v>-9.9406251907348633</v>
      </c>
      <c r="L1177" s="25">
        <v>0.69318735599517822</v>
      </c>
      <c r="M1177" s="21">
        <v>25569.014123437501</v>
      </c>
      <c r="N1177" s="23">
        <v>5.199714183807373</v>
      </c>
      <c r="O1177" s="26">
        <v>30197.3828125</v>
      </c>
      <c r="P1177" s="26">
        <v>48563.3203125</v>
      </c>
      <c r="Q1177" s="27">
        <v>30.532936096191406</v>
      </c>
      <c r="R1177" s="28">
        <v>33.115451812744141</v>
      </c>
      <c r="S1177" s="29">
        <v>1.024114727973938</v>
      </c>
      <c r="T1177" s="30">
        <v>31.566158294677734</v>
      </c>
      <c r="U1177" s="23">
        <v>5.19000244140625</v>
      </c>
      <c r="V1177" s="31">
        <v>3.8353480398654938E-2</v>
      </c>
      <c r="W1177" s="32">
        <v>1.8267396688461304</v>
      </c>
      <c r="X1177" s="33">
        <v>8.2883367538452148</v>
      </c>
      <c r="Y1177" s="34">
        <v>-67.677497863769531</v>
      </c>
      <c r="Z1177" s="34">
        <v>206.51298522949219</v>
      </c>
      <c r="AA1177" s="23">
        <v>5.199714183807373</v>
      </c>
      <c r="AB1177" s="35">
        <v>15.246000289916992</v>
      </c>
    </row>
    <row r="1178" spans="1:28" x14ac:dyDescent="0.2">
      <c r="A1178" s="21">
        <v>45950.786350405091</v>
      </c>
      <c r="B1178" s="22">
        <v>16.115999221801758</v>
      </c>
      <c r="C1178" s="22">
        <v>3.0684912204742432</v>
      </c>
      <c r="D1178" s="23">
        <v>8.4924135208129883</v>
      </c>
      <c r="E1178" s="24">
        <v>354.29998779296875</v>
      </c>
      <c r="F1178" s="24">
        <v>50.161989200000001</v>
      </c>
      <c r="G1178" s="24">
        <v>-66.461251399999995</v>
      </c>
      <c r="H1178" s="24">
        <v>50.16220464254566</v>
      </c>
      <c r="I1178" s="24">
        <v>-66.46139139053885</v>
      </c>
      <c r="J1178" s="24">
        <v>23.964155197143555</v>
      </c>
      <c r="K1178" s="24">
        <v>-10.002918243408203</v>
      </c>
      <c r="L1178" s="25">
        <v>0.69184046983718872</v>
      </c>
      <c r="M1178" s="21">
        <v>25569.014135081019</v>
      </c>
      <c r="N1178" s="23">
        <v>5.199714183807373</v>
      </c>
      <c r="O1178" s="26">
        <v>30197.3828125</v>
      </c>
      <c r="P1178" s="26">
        <v>48563.3203125</v>
      </c>
      <c r="Q1178" s="27">
        <v>30.532936096191406</v>
      </c>
      <c r="R1178" s="28">
        <v>33.115451812744141</v>
      </c>
      <c r="S1178" s="29">
        <v>1.024114727973938</v>
      </c>
      <c r="T1178" s="30">
        <v>31.566158294677734</v>
      </c>
      <c r="U1178" s="23">
        <v>5.19000244140625</v>
      </c>
      <c r="V1178" s="31">
        <v>3.8353480398654938E-2</v>
      </c>
      <c r="W1178" s="32">
        <v>1.8267396688461304</v>
      </c>
      <c r="X1178" s="33">
        <v>8.2883367538452148</v>
      </c>
      <c r="Y1178" s="34">
        <v>-67.677497863769531</v>
      </c>
      <c r="Z1178" s="34">
        <v>206.51298522949219</v>
      </c>
      <c r="AA1178" s="23">
        <v>5.199714183807373</v>
      </c>
      <c r="AB1178" s="35">
        <v>15.246000289916992</v>
      </c>
    </row>
    <row r="1179" spans="1:28" x14ac:dyDescent="0.2">
      <c r="A1179" s="21">
        <v>45950.786362060186</v>
      </c>
      <c r="B1179" s="22">
        <v>16.124000549316406</v>
      </c>
      <c r="C1179" s="22">
        <v>3.1075079441070557</v>
      </c>
      <c r="D1179" s="23">
        <v>8.4924135208129883</v>
      </c>
      <c r="E1179" s="24">
        <v>355.20001220703125</v>
      </c>
      <c r="F1179" s="24">
        <v>50.161989200000001</v>
      </c>
      <c r="G1179" s="24">
        <v>-66.461251399999995</v>
      </c>
      <c r="H1179" s="24">
        <v>50.162210397849428</v>
      </c>
      <c r="I1179" s="24">
        <v>-66.461392798254437</v>
      </c>
      <c r="J1179" s="24">
        <v>24.604330062866211</v>
      </c>
      <c r="K1179" s="24">
        <v>-10.103504180908203</v>
      </c>
      <c r="L1179" s="25">
        <v>0.69184046983718872</v>
      </c>
      <c r="M1179" s="21">
        <v>25569.01414673611</v>
      </c>
      <c r="N1179" s="23">
        <v>5.199714183807373</v>
      </c>
      <c r="O1179" s="26">
        <v>30197.3828125</v>
      </c>
      <c r="P1179" s="26">
        <v>48563.3203125</v>
      </c>
      <c r="Q1179" s="27">
        <v>30.532936096191406</v>
      </c>
      <c r="R1179" s="28">
        <v>33.115451812744141</v>
      </c>
      <c r="S1179" s="29">
        <v>1.024114727973938</v>
      </c>
      <c r="T1179" s="30">
        <v>31.566158294677734</v>
      </c>
      <c r="U1179" s="23">
        <v>5.19000244140625</v>
      </c>
      <c r="V1179" s="31">
        <v>3.8353480398654938E-2</v>
      </c>
      <c r="W1179" s="32">
        <v>1.8267396688461304</v>
      </c>
      <c r="X1179" s="33">
        <v>8.2883367538452148</v>
      </c>
      <c r="Y1179" s="34">
        <v>-67.677497863769531</v>
      </c>
      <c r="Z1179" s="34">
        <v>206.51298522949219</v>
      </c>
      <c r="AA1179" s="23">
        <v>5.199714183807373</v>
      </c>
      <c r="AB1179" s="35">
        <v>15.246000289916992</v>
      </c>
    </row>
    <row r="1180" spans="1:28" x14ac:dyDescent="0.2">
      <c r="A1180" s="21">
        <v>45950.786373726849</v>
      </c>
      <c r="B1180" s="22">
        <v>16.121000289916992</v>
      </c>
      <c r="C1180" s="22">
        <v>3.1117134094238281</v>
      </c>
      <c r="D1180" s="23">
        <v>8.4924135208129883</v>
      </c>
      <c r="E1180" s="24">
        <v>354.20001220703125</v>
      </c>
      <c r="F1180" s="24">
        <v>50.161989200000001</v>
      </c>
      <c r="G1180" s="24">
        <v>-66.461251399999995</v>
      </c>
      <c r="H1180" s="24">
        <v>50.162216137502654</v>
      </c>
      <c r="I1180" s="24">
        <v>-66.461394267308549</v>
      </c>
      <c r="J1180" s="24">
        <v>25.242763519287109</v>
      </c>
      <c r="K1180" s="24">
        <v>-10.208473205566406</v>
      </c>
      <c r="L1180" s="25">
        <v>0.69184046983718872</v>
      </c>
      <c r="M1180" s="21">
        <v>25569.014158391205</v>
      </c>
      <c r="N1180" s="23">
        <v>5.199714183807373</v>
      </c>
      <c r="O1180" s="26">
        <v>30197.3828125</v>
      </c>
      <c r="P1180" s="26">
        <v>48563.3203125</v>
      </c>
      <c r="Q1180" s="27">
        <v>30.532936096191406</v>
      </c>
      <c r="R1180" s="28">
        <v>33.115451812744141</v>
      </c>
      <c r="S1180" s="29">
        <v>1.024114727973938</v>
      </c>
      <c r="T1180" s="30">
        <v>31.566158294677734</v>
      </c>
      <c r="U1180" s="23">
        <v>5.19000244140625</v>
      </c>
      <c r="V1180" s="31">
        <v>3.8353480398654938E-2</v>
      </c>
      <c r="W1180" s="32">
        <v>1.8267396688461304</v>
      </c>
      <c r="X1180" s="33">
        <v>8.2883367538452148</v>
      </c>
      <c r="Y1180" s="34">
        <v>-67.677497863769531</v>
      </c>
      <c r="Z1180" s="34">
        <v>206.51298522949219</v>
      </c>
      <c r="AA1180" s="23">
        <v>5.199714183807373</v>
      </c>
      <c r="AB1180" s="35">
        <v>15.246000289916992</v>
      </c>
    </row>
    <row r="1181" spans="1:28" x14ac:dyDescent="0.2">
      <c r="A1181" s="21">
        <v>45950.78638539352</v>
      </c>
      <c r="B1181" s="22">
        <v>16.125</v>
      </c>
      <c r="C1181" s="22">
        <v>3.0717692375183105</v>
      </c>
      <c r="D1181" s="23">
        <v>8.4924135208129883</v>
      </c>
      <c r="E1181" s="24">
        <v>354.60000610351563</v>
      </c>
      <c r="F1181" s="24">
        <v>50.161989200000001</v>
      </c>
      <c r="G1181" s="24">
        <v>-66.461251399999995</v>
      </c>
      <c r="H1181" s="24">
        <v>50.162222402503716</v>
      </c>
      <c r="I1181" s="24">
        <v>-66.461396073975848</v>
      </c>
      <c r="J1181" s="24">
        <v>25.939634323120117</v>
      </c>
      <c r="K1181" s="24">
        <v>-10.337565422058105</v>
      </c>
      <c r="L1181" s="25">
        <v>0.69184046983718872</v>
      </c>
      <c r="M1181" s="21">
        <v>25569.014170057872</v>
      </c>
      <c r="N1181" s="23">
        <v>5.199714183807373</v>
      </c>
      <c r="O1181" s="26">
        <v>30197.3828125</v>
      </c>
      <c r="P1181" s="26">
        <v>48563.3203125</v>
      </c>
      <c r="Q1181" s="27">
        <v>30.532936096191406</v>
      </c>
      <c r="R1181" s="28">
        <v>33.115451812744141</v>
      </c>
      <c r="S1181" s="29">
        <v>1.024114727973938</v>
      </c>
      <c r="T1181" s="30">
        <v>31.566158294677734</v>
      </c>
      <c r="U1181" s="23">
        <v>5.19000244140625</v>
      </c>
      <c r="V1181" s="31">
        <v>3.8353480398654938E-2</v>
      </c>
      <c r="W1181" s="32">
        <v>1.8267396688461304</v>
      </c>
      <c r="X1181" s="33">
        <v>8.2883367538452148</v>
      </c>
      <c r="Y1181" s="34">
        <v>-67.677497863769531</v>
      </c>
      <c r="Z1181" s="34">
        <v>206.51298522949219</v>
      </c>
      <c r="AA1181" s="23">
        <v>5.199714183807373</v>
      </c>
      <c r="AB1181" s="35">
        <v>15.246000289916992</v>
      </c>
    </row>
    <row r="1182" spans="1:28" x14ac:dyDescent="0.2">
      <c r="A1182" s="21">
        <v>45950.786397037038</v>
      </c>
      <c r="B1182" s="22">
        <v>16.111000061035156</v>
      </c>
      <c r="C1182" s="22">
        <v>2.9947812557220459</v>
      </c>
      <c r="D1182" s="23">
        <v>8.4924135208129883</v>
      </c>
      <c r="E1182" s="24">
        <v>355.10000610351563</v>
      </c>
      <c r="F1182" s="24">
        <v>50.161989200000001</v>
      </c>
      <c r="G1182" s="24">
        <v>-66.461251399999995</v>
      </c>
      <c r="H1182" s="24">
        <v>50.16222819462665</v>
      </c>
      <c r="I1182" s="24">
        <v>-66.461397802134627</v>
      </c>
      <c r="J1182" s="24">
        <v>26.583906173706055</v>
      </c>
      <c r="K1182" s="24">
        <v>-10.46104907989502</v>
      </c>
      <c r="L1182" s="25">
        <v>0.69184046983718872</v>
      </c>
      <c r="M1182" s="21">
        <v>25569.01418170139</v>
      </c>
      <c r="N1182" s="23">
        <v>5.199714183807373</v>
      </c>
      <c r="O1182" s="26">
        <v>30197.3828125</v>
      </c>
      <c r="P1182" s="26">
        <v>48563.3203125</v>
      </c>
      <c r="Q1182" s="27">
        <v>30.532936096191406</v>
      </c>
      <c r="R1182" s="28">
        <v>33.115451812744141</v>
      </c>
      <c r="S1182" s="29">
        <v>1.024114727973938</v>
      </c>
      <c r="T1182" s="30">
        <v>31.566158294677734</v>
      </c>
      <c r="U1182" s="23">
        <v>5.19000244140625</v>
      </c>
      <c r="V1182" s="31">
        <v>3.8353480398654938E-2</v>
      </c>
      <c r="W1182" s="32">
        <v>1.8267396688461304</v>
      </c>
      <c r="X1182" s="33">
        <v>8.2883367538452148</v>
      </c>
      <c r="Y1182" s="34">
        <v>-67.677497863769531</v>
      </c>
      <c r="Z1182" s="34">
        <v>206.51298522949219</v>
      </c>
      <c r="AA1182" s="23">
        <v>5.199714183807373</v>
      </c>
      <c r="AB1182" s="35">
        <v>15.246000289916992</v>
      </c>
    </row>
    <row r="1183" spans="1:28" x14ac:dyDescent="0.2">
      <c r="A1183" s="21">
        <v>45950.786408668981</v>
      </c>
      <c r="B1183" s="22">
        <v>16.097000122070313</v>
      </c>
      <c r="C1183" s="22">
        <v>2.9102637767791748</v>
      </c>
      <c r="D1183" s="23">
        <v>8.4841680526733398</v>
      </c>
      <c r="E1183" s="24">
        <v>355.20001220703125</v>
      </c>
      <c r="F1183" s="24">
        <v>50.161989200000001</v>
      </c>
      <c r="G1183" s="24">
        <v>-66.461251399999995</v>
      </c>
      <c r="H1183" s="24">
        <v>50.162234134271827</v>
      </c>
      <c r="I1183" s="24">
        <v>-66.461399265732581</v>
      </c>
      <c r="J1183" s="24">
        <v>27.244585037231445</v>
      </c>
      <c r="K1183" s="24">
        <v>-10.565628051757813</v>
      </c>
      <c r="L1183" s="25">
        <v>0.69116699695587158</v>
      </c>
      <c r="M1183" s="21">
        <v>25569.014193333333</v>
      </c>
      <c r="N1183" s="23">
        <v>5.159726619720459</v>
      </c>
      <c r="O1183" s="26">
        <v>30170.337890625</v>
      </c>
      <c r="P1183" s="26">
        <v>48579.5</v>
      </c>
      <c r="Q1183" s="27">
        <v>30.537012100219727</v>
      </c>
      <c r="R1183" s="28">
        <v>33.145137786865234</v>
      </c>
      <c r="S1183" s="29">
        <v>1.0241222381591797</v>
      </c>
      <c r="T1183" s="30">
        <v>31.576675415039063</v>
      </c>
      <c r="U1183" s="23">
        <v>5.167144775390625</v>
      </c>
      <c r="V1183" s="31">
        <v>8.2809098064899445E-2</v>
      </c>
      <c r="W1183" s="32">
        <v>1.3442970514297485</v>
      </c>
      <c r="X1183" s="33">
        <v>8.2805747985839844</v>
      </c>
      <c r="Y1183" s="34">
        <v>-67.238807678222656</v>
      </c>
      <c r="Z1183" s="34">
        <v>206.21257019042969</v>
      </c>
      <c r="AA1183" s="23">
        <v>5.159726619720459</v>
      </c>
      <c r="AB1183" s="35">
        <v>15.255000114440918</v>
      </c>
    </row>
    <row r="1184" spans="1:28" x14ac:dyDescent="0.2">
      <c r="A1184" s="21">
        <v>45950.786420335651</v>
      </c>
      <c r="B1184" s="22">
        <v>16.083999633789063</v>
      </c>
      <c r="C1184" s="22">
        <v>2.7699267864227295</v>
      </c>
      <c r="D1184" s="23">
        <v>8.4841680526733398</v>
      </c>
      <c r="E1184" s="24">
        <v>355.5</v>
      </c>
      <c r="F1184" s="24">
        <v>50.161989200000001</v>
      </c>
      <c r="G1184" s="24">
        <v>-66.461251399999995</v>
      </c>
      <c r="H1184" s="24">
        <v>50.1622400904931</v>
      </c>
      <c r="I1184" s="24">
        <v>-66.461400584928171</v>
      </c>
      <c r="J1184" s="24">
        <v>27.907108306884766</v>
      </c>
      <c r="K1184" s="24">
        <v>-10.65988826751709</v>
      </c>
      <c r="L1184" s="25">
        <v>0.69116699695587158</v>
      </c>
      <c r="M1184" s="21">
        <v>25569.014205011576</v>
      </c>
      <c r="N1184" s="23">
        <v>5.159726619720459</v>
      </c>
      <c r="O1184" s="26">
        <v>30170.337890625</v>
      </c>
      <c r="P1184" s="26">
        <v>48579.5</v>
      </c>
      <c r="Q1184" s="27">
        <v>30.537012100219727</v>
      </c>
      <c r="R1184" s="28">
        <v>33.145137786865234</v>
      </c>
      <c r="S1184" s="29">
        <v>1.0241222381591797</v>
      </c>
      <c r="T1184" s="30">
        <v>31.576675415039063</v>
      </c>
      <c r="U1184" s="23">
        <v>5.167144775390625</v>
      </c>
      <c r="V1184" s="31">
        <v>8.2809098064899445E-2</v>
      </c>
      <c r="W1184" s="32">
        <v>1.3442970514297485</v>
      </c>
      <c r="X1184" s="33">
        <v>8.2805747985839844</v>
      </c>
      <c r="Y1184" s="34">
        <v>-67.238807678222656</v>
      </c>
      <c r="Z1184" s="34">
        <v>206.21257019042969</v>
      </c>
      <c r="AA1184" s="23">
        <v>5.159726619720459</v>
      </c>
      <c r="AB1184" s="35">
        <v>15.255000114440918</v>
      </c>
    </row>
    <row r="1185" spans="1:28" x14ac:dyDescent="0.2">
      <c r="A1185" s="21">
        <v>45950.786431990738</v>
      </c>
      <c r="B1185" s="22">
        <v>16.076000213623047</v>
      </c>
      <c r="C1185" s="22">
        <v>2.5537793636322021</v>
      </c>
      <c r="D1185" s="23">
        <v>8.4841680526733398</v>
      </c>
      <c r="E1185" s="24">
        <v>355.60000610351563</v>
      </c>
      <c r="F1185" s="24">
        <v>50.161989200000001</v>
      </c>
      <c r="G1185" s="24">
        <v>-66.461251399999995</v>
      </c>
      <c r="H1185" s="24">
        <v>50.162246146076953</v>
      </c>
      <c r="I1185" s="24">
        <v>-66.461401999533805</v>
      </c>
      <c r="J1185" s="24">
        <v>28.580684661865234</v>
      </c>
      <c r="K1185" s="24">
        <v>-10.760966300964355</v>
      </c>
      <c r="L1185" s="25">
        <v>0.69116699695587158</v>
      </c>
      <c r="M1185" s="21">
        <v>25569.014216655094</v>
      </c>
      <c r="N1185" s="23">
        <v>5.159726619720459</v>
      </c>
      <c r="O1185" s="26">
        <v>30170.337890625</v>
      </c>
      <c r="P1185" s="26">
        <v>48579.5</v>
      </c>
      <c r="Q1185" s="27">
        <v>30.537012100219727</v>
      </c>
      <c r="R1185" s="28">
        <v>33.145137786865234</v>
      </c>
      <c r="S1185" s="29">
        <v>1.0241222381591797</v>
      </c>
      <c r="T1185" s="30">
        <v>31.576675415039063</v>
      </c>
      <c r="U1185" s="23">
        <v>5.167144775390625</v>
      </c>
      <c r="V1185" s="31">
        <v>8.2809098064899445E-2</v>
      </c>
      <c r="W1185" s="32">
        <v>1.3442970514297485</v>
      </c>
      <c r="X1185" s="33">
        <v>8.2805747985839844</v>
      </c>
      <c r="Y1185" s="34">
        <v>-67.238807678222656</v>
      </c>
      <c r="Z1185" s="34">
        <v>206.21257019042969</v>
      </c>
      <c r="AA1185" s="23">
        <v>5.159726619720459</v>
      </c>
      <c r="AB1185" s="35">
        <v>15.255000114440918</v>
      </c>
    </row>
    <row r="1186" spans="1:28" x14ac:dyDescent="0.2">
      <c r="A1186" s="21">
        <v>45950.786443611112</v>
      </c>
      <c r="B1186" s="22">
        <v>16.076999664306641</v>
      </c>
      <c r="C1186" s="22">
        <v>2.2400655746459961</v>
      </c>
      <c r="D1186" s="23">
        <v>8.4841680526733398</v>
      </c>
      <c r="E1186" s="24">
        <v>356.70001220703125</v>
      </c>
      <c r="F1186" s="24">
        <v>50.161989200000001</v>
      </c>
      <c r="G1186" s="24">
        <v>-66.461251399999995</v>
      </c>
      <c r="H1186" s="24">
        <v>50.16225225803673</v>
      </c>
      <c r="I1186" s="24">
        <v>-66.461403091064838</v>
      </c>
      <c r="J1186" s="24">
        <v>29.260532379150391</v>
      </c>
      <c r="K1186" s="24">
        <v>-10.838959693908691</v>
      </c>
      <c r="L1186" s="25">
        <v>0.69116699695587158</v>
      </c>
      <c r="M1186" s="21">
        <v>25569.014228275464</v>
      </c>
      <c r="N1186" s="23">
        <v>5.159726619720459</v>
      </c>
      <c r="O1186" s="26">
        <v>30170.337890625</v>
      </c>
      <c r="P1186" s="26">
        <v>48579.5</v>
      </c>
      <c r="Q1186" s="27">
        <v>30.537012100219727</v>
      </c>
      <c r="R1186" s="28">
        <v>33.145137786865234</v>
      </c>
      <c r="S1186" s="29">
        <v>1.0241222381591797</v>
      </c>
      <c r="T1186" s="30">
        <v>31.576675415039063</v>
      </c>
      <c r="U1186" s="23">
        <v>5.167144775390625</v>
      </c>
      <c r="V1186" s="31">
        <v>8.2809098064899445E-2</v>
      </c>
      <c r="W1186" s="32">
        <v>1.3442970514297485</v>
      </c>
      <c r="X1186" s="33">
        <v>8.2805747985839844</v>
      </c>
      <c r="Y1186" s="34">
        <v>-67.238807678222656</v>
      </c>
      <c r="Z1186" s="34">
        <v>206.21257019042969</v>
      </c>
      <c r="AA1186" s="23">
        <v>5.159726619720459</v>
      </c>
      <c r="AB1186" s="35">
        <v>15.255000114440918</v>
      </c>
    </row>
    <row r="1187" spans="1:28" x14ac:dyDescent="0.2">
      <c r="A1187" s="21">
        <v>45950.786455289352</v>
      </c>
      <c r="B1187" s="22">
        <v>16.076999664306641</v>
      </c>
      <c r="C1187" s="22">
        <v>1.8634092807769775</v>
      </c>
      <c r="D1187" s="23">
        <v>8.4841680526733398</v>
      </c>
      <c r="E1187" s="24">
        <v>357.10000610351563</v>
      </c>
      <c r="F1187" s="24">
        <v>50.161989200000001</v>
      </c>
      <c r="G1187" s="24">
        <v>-66.461251399999995</v>
      </c>
      <c r="H1187" s="24">
        <v>50.16225823463715</v>
      </c>
      <c r="I1187" s="24">
        <v>-66.46140410963099</v>
      </c>
      <c r="J1187" s="24">
        <v>29.925321578979492</v>
      </c>
      <c r="K1187" s="24">
        <v>-10.911739349365234</v>
      </c>
      <c r="L1187" s="25">
        <v>0.69116699695587158</v>
      </c>
      <c r="M1187" s="21">
        <v>25569.014239953704</v>
      </c>
      <c r="N1187" s="23">
        <v>5.159726619720459</v>
      </c>
      <c r="O1187" s="26">
        <v>30170.337890625</v>
      </c>
      <c r="P1187" s="26">
        <v>48579.5</v>
      </c>
      <c r="Q1187" s="27">
        <v>30.537012100219727</v>
      </c>
      <c r="R1187" s="28">
        <v>33.145137786865234</v>
      </c>
      <c r="S1187" s="29">
        <v>1.0241222381591797</v>
      </c>
      <c r="T1187" s="30">
        <v>31.576675415039063</v>
      </c>
      <c r="U1187" s="23">
        <v>5.167144775390625</v>
      </c>
      <c r="V1187" s="31">
        <v>8.2809098064899445E-2</v>
      </c>
      <c r="W1187" s="32">
        <v>1.3442970514297485</v>
      </c>
      <c r="X1187" s="33">
        <v>8.2805747985839844</v>
      </c>
      <c r="Y1187" s="34">
        <v>-67.238807678222656</v>
      </c>
      <c r="Z1187" s="34">
        <v>206.21257019042969</v>
      </c>
      <c r="AA1187" s="23">
        <v>5.159726619720459</v>
      </c>
      <c r="AB1187" s="35">
        <v>15.255000114440918</v>
      </c>
    </row>
    <row r="1188" spans="1:28" x14ac:dyDescent="0.2">
      <c r="A1188" s="21">
        <v>45950.78646693287</v>
      </c>
      <c r="B1188" s="22">
        <v>16.070999145507813</v>
      </c>
      <c r="C1188" s="22">
        <v>1.465531587600708</v>
      </c>
      <c r="D1188" s="23">
        <v>8.4845781326293945</v>
      </c>
      <c r="E1188" s="24">
        <v>356</v>
      </c>
      <c r="F1188" s="24">
        <v>50.161989200000001</v>
      </c>
      <c r="G1188" s="24">
        <v>-66.461251399999995</v>
      </c>
      <c r="H1188" s="24">
        <v>50.162264308918665</v>
      </c>
      <c r="I1188" s="24">
        <v>-66.461405481187768</v>
      </c>
      <c r="J1188" s="24">
        <v>30.600978851318359</v>
      </c>
      <c r="K1188" s="24">
        <v>-11.009740829467773</v>
      </c>
      <c r="L1188" s="25">
        <v>0.69049346446990967</v>
      </c>
      <c r="M1188" s="21">
        <v>25569.014251597222</v>
      </c>
      <c r="N1188" s="23">
        <v>5.159726619720459</v>
      </c>
      <c r="O1188" s="26">
        <v>30170.337890625</v>
      </c>
      <c r="P1188" s="26">
        <v>48579.5</v>
      </c>
      <c r="Q1188" s="27">
        <v>30.537012100219727</v>
      </c>
      <c r="R1188" s="28">
        <v>33.145137786865234</v>
      </c>
      <c r="S1188" s="29">
        <v>1.0241222381591797</v>
      </c>
      <c r="T1188" s="30">
        <v>31.576675415039063</v>
      </c>
      <c r="U1188" s="23">
        <v>5.167144775390625</v>
      </c>
      <c r="V1188" s="31">
        <v>8.2809098064899445E-2</v>
      </c>
      <c r="W1188" s="32">
        <v>1.3442970514297485</v>
      </c>
      <c r="X1188" s="33">
        <v>8.2805747985839844</v>
      </c>
      <c r="Y1188" s="34">
        <v>-67.238807678222656</v>
      </c>
      <c r="Z1188" s="34">
        <v>206.21257019042969</v>
      </c>
      <c r="AA1188" s="23">
        <v>5.159726619720459</v>
      </c>
      <c r="AB1188" s="35">
        <v>15.255000114440918</v>
      </c>
    </row>
    <row r="1189" spans="1:28" x14ac:dyDescent="0.2">
      <c r="A1189" s="21">
        <v>45950.786478587965</v>
      </c>
      <c r="B1189" s="22">
        <v>16.072000503540039</v>
      </c>
      <c r="C1189" s="22">
        <v>1.0628620386123657</v>
      </c>
      <c r="D1189" s="23">
        <v>8.4845781326293945</v>
      </c>
      <c r="E1189" s="24">
        <v>355.70001220703125</v>
      </c>
      <c r="F1189" s="24">
        <v>50.161989200000001</v>
      </c>
      <c r="G1189" s="24">
        <v>-66.461251399999995</v>
      </c>
      <c r="H1189" s="24">
        <v>50.162270531156132</v>
      </c>
      <c r="I1189" s="24">
        <v>-66.461406932545501</v>
      </c>
      <c r="J1189" s="24">
        <v>31.2930908203125</v>
      </c>
      <c r="K1189" s="24">
        <v>-11.113445281982422</v>
      </c>
      <c r="L1189" s="25">
        <v>0.69049346446990967</v>
      </c>
      <c r="M1189" s="21">
        <v>25569.014263263889</v>
      </c>
      <c r="N1189" s="23">
        <v>5.116051197052002</v>
      </c>
      <c r="O1189" s="26">
        <v>30140.404296875</v>
      </c>
      <c r="P1189" s="26">
        <v>48596.578125</v>
      </c>
      <c r="Q1189" s="27">
        <v>30.541007995605469</v>
      </c>
      <c r="R1189" s="28">
        <v>33.178054809570313</v>
      </c>
      <c r="S1189" s="29">
        <v>1.0241299867630005</v>
      </c>
      <c r="T1189" s="30">
        <v>31.587776184082031</v>
      </c>
      <c r="U1189" s="23">
        <v>5.138763427734375</v>
      </c>
      <c r="V1189" s="31">
        <v>3.698405995965004E-2</v>
      </c>
      <c r="W1189" s="32">
        <v>1.7386945486068726</v>
      </c>
      <c r="X1189" s="33">
        <v>8.282750129699707</v>
      </c>
      <c r="Y1189" s="34">
        <v>-67.348480224609375</v>
      </c>
      <c r="Z1189" s="34">
        <v>205.95030212402344</v>
      </c>
      <c r="AA1189" s="23">
        <v>5.116051197052002</v>
      </c>
      <c r="AB1189" s="35">
        <v>15.218999862670898</v>
      </c>
    </row>
    <row r="1190" spans="1:28" x14ac:dyDescent="0.2">
      <c r="A1190" s="21">
        <v>45950.786490243052</v>
      </c>
      <c r="B1190" s="22">
        <v>16.062999725341797</v>
      </c>
      <c r="C1190" s="22">
        <v>0.79387581348419189</v>
      </c>
      <c r="D1190" s="23">
        <v>8.4845781326293945</v>
      </c>
      <c r="E1190" s="24">
        <v>356</v>
      </c>
      <c r="F1190" s="24">
        <v>50.161989200000001</v>
      </c>
      <c r="G1190" s="24">
        <v>-66.461251399999995</v>
      </c>
      <c r="H1190" s="24">
        <v>50.162276809281259</v>
      </c>
      <c r="I1190" s="24">
        <v>-66.461408517471014</v>
      </c>
      <c r="J1190" s="24">
        <v>31.991420745849609</v>
      </c>
      <c r="K1190" s="24">
        <v>-11.226693153381348</v>
      </c>
      <c r="L1190" s="25">
        <v>0.69049346446990967</v>
      </c>
      <c r="M1190" s="21">
        <v>25569.014274907408</v>
      </c>
      <c r="N1190" s="23">
        <v>5.116051197052002</v>
      </c>
      <c r="O1190" s="26">
        <v>30140.404296875</v>
      </c>
      <c r="P1190" s="26">
        <v>48596.578125</v>
      </c>
      <c r="Q1190" s="27">
        <v>30.541007995605469</v>
      </c>
      <c r="R1190" s="28">
        <v>33.178054809570313</v>
      </c>
      <c r="S1190" s="29">
        <v>1.0241299867630005</v>
      </c>
      <c r="T1190" s="30">
        <v>31.587776184082031</v>
      </c>
      <c r="U1190" s="23">
        <v>5.138763427734375</v>
      </c>
      <c r="V1190" s="31">
        <v>3.698405995965004E-2</v>
      </c>
      <c r="W1190" s="32">
        <v>1.7386945486068726</v>
      </c>
      <c r="X1190" s="33">
        <v>8.282750129699707</v>
      </c>
      <c r="Y1190" s="34">
        <v>-67.348480224609375</v>
      </c>
      <c r="Z1190" s="34">
        <v>205.95030212402344</v>
      </c>
      <c r="AA1190" s="23">
        <v>5.116051197052002</v>
      </c>
      <c r="AB1190" s="35">
        <v>15.218999862670898</v>
      </c>
    </row>
    <row r="1191" spans="1:28" x14ac:dyDescent="0.2">
      <c r="A1191" s="21">
        <v>45950.786501875002</v>
      </c>
      <c r="B1191" s="22">
        <v>16.062000274658203</v>
      </c>
      <c r="C1191" s="22">
        <v>0.62453502416610718</v>
      </c>
      <c r="D1191" s="23">
        <v>8.4845781326293945</v>
      </c>
      <c r="E1191" s="24">
        <v>356</v>
      </c>
      <c r="F1191" s="24">
        <v>50.161989200000001</v>
      </c>
      <c r="G1191" s="24">
        <v>-66.461251399999995</v>
      </c>
      <c r="H1191" s="24">
        <v>50.162283102049706</v>
      </c>
      <c r="I1191" s="24">
        <v>-66.461410324966963</v>
      </c>
      <c r="J1191" s="24">
        <v>32.691379547119141</v>
      </c>
      <c r="K1191" s="24">
        <v>-11.355844497680664</v>
      </c>
      <c r="L1191" s="25">
        <v>0.69049346446990967</v>
      </c>
      <c r="M1191" s="21">
        <v>25569.014286550926</v>
      </c>
      <c r="N1191" s="23">
        <v>5.116051197052002</v>
      </c>
      <c r="O1191" s="26">
        <v>30140.404296875</v>
      </c>
      <c r="P1191" s="26">
        <v>48596.578125</v>
      </c>
      <c r="Q1191" s="27">
        <v>30.541007995605469</v>
      </c>
      <c r="R1191" s="28">
        <v>33.178054809570313</v>
      </c>
      <c r="S1191" s="29">
        <v>1.0241299867630005</v>
      </c>
      <c r="T1191" s="30">
        <v>31.587776184082031</v>
      </c>
      <c r="U1191" s="23">
        <v>5.138763427734375</v>
      </c>
      <c r="V1191" s="31">
        <v>3.698405995965004E-2</v>
      </c>
      <c r="W1191" s="32">
        <v>1.7386945486068726</v>
      </c>
      <c r="X1191" s="33">
        <v>8.282750129699707</v>
      </c>
      <c r="Y1191" s="34">
        <v>-67.348480224609375</v>
      </c>
      <c r="Z1191" s="34">
        <v>205.95030212402344</v>
      </c>
      <c r="AA1191" s="23">
        <v>5.116051197052002</v>
      </c>
      <c r="AB1191" s="35">
        <v>15.218999862670898</v>
      </c>
    </row>
    <row r="1192" spans="1:28" x14ac:dyDescent="0.2">
      <c r="A1192" s="21">
        <v>45950.786513541665</v>
      </c>
      <c r="B1192" s="22">
        <v>16.072999954223633</v>
      </c>
      <c r="C1192" s="22">
        <v>0.55530679225921631</v>
      </c>
      <c r="D1192" s="23">
        <v>8.4845781326293945</v>
      </c>
      <c r="E1192" s="24">
        <v>356.79998779296875</v>
      </c>
      <c r="F1192" s="24">
        <v>50.161989200000001</v>
      </c>
      <c r="G1192" s="24">
        <v>-66.461251399999995</v>
      </c>
      <c r="H1192" s="24">
        <v>50.162289489404301</v>
      </c>
      <c r="I1192" s="24">
        <v>-66.461412242044474</v>
      </c>
      <c r="J1192" s="24">
        <v>33.401859283447266</v>
      </c>
      <c r="K1192" s="24">
        <v>-11.492826461791992</v>
      </c>
      <c r="L1192" s="25">
        <v>0.69049346446990967</v>
      </c>
      <c r="M1192" s="21">
        <v>25569.014298217593</v>
      </c>
      <c r="N1192" s="23">
        <v>5.116051197052002</v>
      </c>
      <c r="O1192" s="26">
        <v>30140.404296875</v>
      </c>
      <c r="P1192" s="26">
        <v>48596.578125</v>
      </c>
      <c r="Q1192" s="27">
        <v>30.541007995605469</v>
      </c>
      <c r="R1192" s="28">
        <v>33.178054809570313</v>
      </c>
      <c r="S1192" s="29">
        <v>1.0241299867630005</v>
      </c>
      <c r="T1192" s="30">
        <v>31.587776184082031</v>
      </c>
      <c r="U1192" s="23">
        <v>5.138763427734375</v>
      </c>
      <c r="V1192" s="31">
        <v>3.698405995965004E-2</v>
      </c>
      <c r="W1192" s="32">
        <v>1.7386945486068726</v>
      </c>
      <c r="X1192" s="33">
        <v>8.282750129699707</v>
      </c>
      <c r="Y1192" s="34">
        <v>-67.348480224609375</v>
      </c>
      <c r="Z1192" s="34">
        <v>205.95030212402344</v>
      </c>
      <c r="AA1192" s="23">
        <v>5.116051197052002</v>
      </c>
      <c r="AB1192" s="35">
        <v>15.218999862670898</v>
      </c>
    </row>
    <row r="1193" spans="1:28" x14ac:dyDescent="0.2">
      <c r="A1193" s="21">
        <v>45950.786525150463</v>
      </c>
      <c r="B1193" s="22">
        <v>16.083999633789063</v>
      </c>
      <c r="C1193" s="22">
        <v>0.49585652351379395</v>
      </c>
      <c r="D1193" s="23">
        <v>8.468292236328125</v>
      </c>
      <c r="E1193" s="24">
        <v>356.60000610351563</v>
      </c>
      <c r="F1193" s="24">
        <v>50.161989200000001</v>
      </c>
      <c r="G1193" s="24">
        <v>-66.461251399999995</v>
      </c>
      <c r="H1193" s="24">
        <v>50.162295983147722</v>
      </c>
      <c r="I1193" s="24">
        <v>-66.461413689281869</v>
      </c>
      <c r="J1193" s="24">
        <v>34.124172210693359</v>
      </c>
      <c r="K1193" s="24">
        <v>-11.596236228942871</v>
      </c>
      <c r="L1193" s="25">
        <v>0.68914657831192017</v>
      </c>
      <c r="M1193" s="21">
        <v>25569.014309826391</v>
      </c>
      <c r="N1193" s="23">
        <v>5.116051197052002</v>
      </c>
      <c r="O1193" s="26">
        <v>30140.404296875</v>
      </c>
      <c r="P1193" s="26">
        <v>48596.578125</v>
      </c>
      <c r="Q1193" s="27">
        <v>30.541007995605469</v>
      </c>
      <c r="R1193" s="28">
        <v>33.178054809570313</v>
      </c>
      <c r="S1193" s="29">
        <v>1.0241299867630005</v>
      </c>
      <c r="T1193" s="30">
        <v>31.587776184082031</v>
      </c>
      <c r="U1193" s="23">
        <v>5.138763427734375</v>
      </c>
      <c r="V1193" s="31">
        <v>3.698405995965004E-2</v>
      </c>
      <c r="W1193" s="32">
        <v>1.7386945486068726</v>
      </c>
      <c r="X1193" s="33">
        <v>8.282750129699707</v>
      </c>
      <c r="Y1193" s="34">
        <v>-67.348480224609375</v>
      </c>
      <c r="Z1193" s="34">
        <v>205.95030212402344</v>
      </c>
      <c r="AA1193" s="23">
        <v>5.116051197052002</v>
      </c>
      <c r="AB1193" s="35">
        <v>15.218999862670898</v>
      </c>
    </row>
    <row r="1194" spans="1:28" x14ac:dyDescent="0.2">
      <c r="A1194" s="21">
        <v>45950.786536805557</v>
      </c>
      <c r="B1194" s="22">
        <v>16.096000671386719</v>
      </c>
      <c r="C1194" s="22">
        <v>0.47581946849822998</v>
      </c>
      <c r="D1194" s="23">
        <v>8.468292236328125</v>
      </c>
      <c r="E1194" s="24">
        <v>356.39999389648438</v>
      </c>
      <c r="F1194" s="24">
        <v>50.161989200000001</v>
      </c>
      <c r="G1194" s="24">
        <v>-66.461251399999995</v>
      </c>
      <c r="H1194" s="24">
        <v>50.162302436895224</v>
      </c>
      <c r="I1194" s="24">
        <v>-66.461414929162814</v>
      </c>
      <c r="J1194" s="24">
        <v>34.842037200927734</v>
      </c>
      <c r="K1194" s="24">
        <v>-11.684828758239746</v>
      </c>
      <c r="L1194" s="25">
        <v>0.68914657831192017</v>
      </c>
      <c r="M1194" s="21">
        <v>25569.014321481482</v>
      </c>
      <c r="N1194" s="23">
        <v>5.116051197052002</v>
      </c>
      <c r="O1194" s="26">
        <v>30140.404296875</v>
      </c>
      <c r="P1194" s="26">
        <v>48596.578125</v>
      </c>
      <c r="Q1194" s="27">
        <v>30.541007995605469</v>
      </c>
      <c r="R1194" s="28">
        <v>33.178054809570313</v>
      </c>
      <c r="S1194" s="29">
        <v>1.0241299867630005</v>
      </c>
      <c r="T1194" s="30">
        <v>31.587776184082031</v>
      </c>
      <c r="U1194" s="23">
        <v>5.138763427734375</v>
      </c>
      <c r="V1194" s="31">
        <v>3.698405995965004E-2</v>
      </c>
      <c r="W1194" s="32">
        <v>1.7386945486068726</v>
      </c>
      <c r="X1194" s="33">
        <v>8.282750129699707</v>
      </c>
      <c r="Y1194" s="34">
        <v>-67.348480224609375</v>
      </c>
      <c r="Z1194" s="34">
        <v>205.95030212402344</v>
      </c>
      <c r="AA1194" s="23">
        <v>5.116051197052002</v>
      </c>
      <c r="AB1194" s="35">
        <v>15.218999862670898</v>
      </c>
    </row>
    <row r="1195" spans="1:28" x14ac:dyDescent="0.2">
      <c r="A1195" s="21">
        <v>45950.786548460645</v>
      </c>
      <c r="B1195" s="22">
        <v>16.118999481201172</v>
      </c>
      <c r="C1195" s="22">
        <v>0.49782645702362061</v>
      </c>
      <c r="D1195" s="23">
        <v>8.468292236328125</v>
      </c>
      <c r="E1195" s="24">
        <v>355.79998779296875</v>
      </c>
      <c r="F1195" s="24">
        <v>50.161989200000001</v>
      </c>
      <c r="G1195" s="24">
        <v>-66.461251399999995</v>
      </c>
      <c r="H1195" s="24">
        <v>50.162308870958398</v>
      </c>
      <c r="I1195" s="24">
        <v>-66.461416449369736</v>
      </c>
      <c r="J1195" s="24">
        <v>35.557712554931641</v>
      </c>
      <c r="K1195" s="24">
        <v>-11.793452262878418</v>
      </c>
      <c r="L1195" s="25">
        <v>0.68914657831192017</v>
      </c>
      <c r="M1195" s="21">
        <v>25569.014333125</v>
      </c>
      <c r="N1195" s="23">
        <v>5.0091090202331543</v>
      </c>
      <c r="O1195" s="26">
        <v>29901.9375</v>
      </c>
      <c r="P1195" s="26">
        <v>48371.390625</v>
      </c>
      <c r="Q1195" s="27">
        <v>30.36555290222168</v>
      </c>
      <c r="R1195" s="28">
        <v>33.442649841308594</v>
      </c>
      <c r="S1195" s="29">
        <v>1.0240023136138916</v>
      </c>
      <c r="T1195" s="30">
        <v>31.441404342651367</v>
      </c>
      <c r="U1195" s="23">
        <v>5.10687255859375</v>
      </c>
      <c r="V1195" s="31">
        <v>0.40716072916984558</v>
      </c>
      <c r="W1195" s="32">
        <v>0.73321127891540527</v>
      </c>
      <c r="X1195" s="33">
        <v>8.2507591247558594</v>
      </c>
      <c r="Y1195" s="34">
        <v>-65.555572509765625</v>
      </c>
      <c r="Z1195" s="34">
        <v>206.39376831054688</v>
      </c>
      <c r="AA1195" s="23">
        <v>5.0091090202331543</v>
      </c>
      <c r="AB1195" s="35">
        <v>15.227999687194824</v>
      </c>
    </row>
    <row r="1196" spans="1:28" x14ac:dyDescent="0.2">
      <c r="A1196" s="21">
        <v>45950.786560104163</v>
      </c>
      <c r="B1196" s="22">
        <v>16.114999771118164</v>
      </c>
      <c r="C1196" s="22">
        <v>0.54973012208938599</v>
      </c>
      <c r="D1196" s="23">
        <v>8.468292236328125</v>
      </c>
      <c r="E1196" s="24">
        <v>355.60000610351563</v>
      </c>
      <c r="F1196" s="24">
        <v>50.161989200000001</v>
      </c>
      <c r="G1196" s="24">
        <v>-66.461251399999995</v>
      </c>
      <c r="H1196" s="24">
        <v>50.162315822006967</v>
      </c>
      <c r="I1196" s="24">
        <v>-66.461418319311122</v>
      </c>
      <c r="J1196" s="24">
        <v>36.330894470214844</v>
      </c>
      <c r="K1196" s="24">
        <v>-11.927065849304199</v>
      </c>
      <c r="L1196" s="25">
        <v>0.68914657831192017</v>
      </c>
      <c r="M1196" s="21">
        <v>25569.014344768519</v>
      </c>
      <c r="N1196" s="23">
        <v>5.0091090202331543</v>
      </c>
      <c r="O1196" s="26">
        <v>29901.9375</v>
      </c>
      <c r="P1196" s="26">
        <v>48371.390625</v>
      </c>
      <c r="Q1196" s="27">
        <v>30.36555290222168</v>
      </c>
      <c r="R1196" s="28">
        <v>33.442649841308594</v>
      </c>
      <c r="S1196" s="29">
        <v>1.0240023136138916</v>
      </c>
      <c r="T1196" s="30">
        <v>31.441404342651367</v>
      </c>
      <c r="U1196" s="23">
        <v>5.10687255859375</v>
      </c>
      <c r="V1196" s="31">
        <v>0.40716072916984558</v>
      </c>
      <c r="W1196" s="32">
        <v>0.73321127891540527</v>
      </c>
      <c r="X1196" s="33">
        <v>8.2507591247558594</v>
      </c>
      <c r="Y1196" s="34">
        <v>-65.555572509765625</v>
      </c>
      <c r="Z1196" s="34">
        <v>206.39376831054688</v>
      </c>
      <c r="AA1196" s="23">
        <v>5.0091090202331543</v>
      </c>
      <c r="AB1196" s="35">
        <v>15.227999687194824</v>
      </c>
    </row>
    <row r="1197" spans="1:28" x14ac:dyDescent="0.2">
      <c r="A1197" s="21">
        <v>45950.786571736113</v>
      </c>
      <c r="B1197" s="22">
        <v>16.006000518798828</v>
      </c>
      <c r="C1197" s="22">
        <v>0.65451163053512573</v>
      </c>
      <c r="D1197" s="23">
        <v>8.468292236328125</v>
      </c>
      <c r="E1197" s="24">
        <v>355.79998779296875</v>
      </c>
      <c r="F1197" s="24">
        <v>50.161989200000001</v>
      </c>
      <c r="G1197" s="24">
        <v>-66.461251399999995</v>
      </c>
      <c r="H1197" s="24">
        <v>50.162322111742519</v>
      </c>
      <c r="I1197" s="24">
        <v>-66.46142019807003</v>
      </c>
      <c r="J1197" s="24">
        <v>37.030513763427734</v>
      </c>
      <c r="K1197" s="24">
        <v>-12.061308860778809</v>
      </c>
      <c r="L1197" s="25">
        <v>0.68914657831192017</v>
      </c>
      <c r="M1197" s="21">
        <v>25569.014356400465</v>
      </c>
      <c r="N1197" s="23">
        <v>5.0091090202331543</v>
      </c>
      <c r="O1197" s="26">
        <v>29901.9375</v>
      </c>
      <c r="P1197" s="26">
        <v>48371.390625</v>
      </c>
      <c r="Q1197" s="27">
        <v>30.36555290222168</v>
      </c>
      <c r="R1197" s="28">
        <v>33.442649841308594</v>
      </c>
      <c r="S1197" s="29">
        <v>1.0240023136138916</v>
      </c>
      <c r="T1197" s="30">
        <v>31.441404342651367</v>
      </c>
      <c r="U1197" s="23">
        <v>5.10687255859375</v>
      </c>
      <c r="V1197" s="31">
        <v>0.40716072916984558</v>
      </c>
      <c r="W1197" s="32">
        <v>0.73321127891540527</v>
      </c>
      <c r="X1197" s="33">
        <v>8.2507591247558594</v>
      </c>
      <c r="Y1197" s="34">
        <v>-65.555572509765625</v>
      </c>
      <c r="Z1197" s="34">
        <v>206.39376831054688</v>
      </c>
      <c r="AA1197" s="23">
        <v>5.0091090202331543</v>
      </c>
      <c r="AB1197" s="35">
        <v>15.227999687194824</v>
      </c>
    </row>
    <row r="1198" spans="1:28" x14ac:dyDescent="0.2">
      <c r="A1198" s="21">
        <v>45950.786583356479</v>
      </c>
      <c r="B1198" s="22">
        <v>15.87399959564209</v>
      </c>
      <c r="C1198" s="22">
        <v>0.81221699714660645</v>
      </c>
      <c r="D1198" s="23">
        <v>8.4808835983276367</v>
      </c>
      <c r="E1198" s="24">
        <v>355.70001220703125</v>
      </c>
      <c r="F1198" s="24">
        <v>50.161989200000001</v>
      </c>
      <c r="G1198" s="24">
        <v>-66.461251399999995</v>
      </c>
      <c r="H1198" s="24">
        <v>50.162327521506505</v>
      </c>
      <c r="I1198" s="24">
        <v>-66.461421904263389</v>
      </c>
      <c r="J1198" s="24">
        <v>37.632255554199219</v>
      </c>
      <c r="K1198" s="24">
        <v>-12.183221817016602</v>
      </c>
      <c r="L1198" s="25">
        <v>0.6884731650352478</v>
      </c>
      <c r="M1198" s="21">
        <v>25569.014368020835</v>
      </c>
      <c r="N1198" s="23">
        <v>5.0091090202331543</v>
      </c>
      <c r="O1198" s="26">
        <v>29901.9375</v>
      </c>
      <c r="P1198" s="26">
        <v>48371.390625</v>
      </c>
      <c r="Q1198" s="27">
        <v>30.36555290222168</v>
      </c>
      <c r="R1198" s="28">
        <v>33.442649841308594</v>
      </c>
      <c r="S1198" s="29">
        <v>1.0240023136138916</v>
      </c>
      <c r="T1198" s="30">
        <v>31.441404342651367</v>
      </c>
      <c r="U1198" s="23">
        <v>5.10687255859375</v>
      </c>
      <c r="V1198" s="31">
        <v>0.40716072916984558</v>
      </c>
      <c r="W1198" s="32">
        <v>0.73321127891540527</v>
      </c>
      <c r="X1198" s="33">
        <v>8.2507591247558594</v>
      </c>
      <c r="Y1198" s="34">
        <v>-65.555572509765625</v>
      </c>
      <c r="Z1198" s="34">
        <v>206.39376831054688</v>
      </c>
      <c r="AA1198" s="23">
        <v>5.0091090202331543</v>
      </c>
      <c r="AB1198" s="35">
        <v>15.227999687194824</v>
      </c>
    </row>
    <row r="1199" spans="1:28" x14ac:dyDescent="0.2">
      <c r="A1199" s="21">
        <v>45950.786594999998</v>
      </c>
      <c r="B1199" s="22">
        <v>15.748000144958496</v>
      </c>
      <c r="C1199" s="22">
        <v>1.0048292875289917</v>
      </c>
      <c r="D1199" s="23">
        <v>8.4808835983276367</v>
      </c>
      <c r="E1199" s="24">
        <v>355.5</v>
      </c>
      <c r="F1199" s="24">
        <v>50.161989200000001</v>
      </c>
      <c r="G1199" s="24">
        <v>-66.461251399999995</v>
      </c>
      <c r="H1199" s="24">
        <v>50.162332966222046</v>
      </c>
      <c r="I1199" s="24">
        <v>-66.461423418880798</v>
      </c>
      <c r="J1199" s="24">
        <v>38.237884521484375</v>
      </c>
      <c r="K1199" s="24">
        <v>-12.291446685791016</v>
      </c>
      <c r="L1199" s="25">
        <v>0.6884731650352478</v>
      </c>
      <c r="M1199" s="21">
        <v>25569.014379675926</v>
      </c>
      <c r="N1199" s="23">
        <v>5.0091090202331543</v>
      </c>
      <c r="O1199" s="26">
        <v>29901.9375</v>
      </c>
      <c r="P1199" s="26">
        <v>48371.390625</v>
      </c>
      <c r="Q1199" s="27">
        <v>30.36555290222168</v>
      </c>
      <c r="R1199" s="28">
        <v>33.442649841308594</v>
      </c>
      <c r="S1199" s="29">
        <v>1.0240023136138916</v>
      </c>
      <c r="T1199" s="30">
        <v>31.441404342651367</v>
      </c>
      <c r="U1199" s="23">
        <v>5.10687255859375</v>
      </c>
      <c r="V1199" s="31">
        <v>0.40716072916984558</v>
      </c>
      <c r="W1199" s="32">
        <v>0.73321127891540527</v>
      </c>
      <c r="X1199" s="33">
        <v>8.2507591247558594</v>
      </c>
      <c r="Y1199" s="34">
        <v>-65.555572509765625</v>
      </c>
      <c r="Z1199" s="34">
        <v>206.39376831054688</v>
      </c>
      <c r="AA1199" s="23">
        <v>5.0091090202331543</v>
      </c>
      <c r="AB1199" s="35">
        <v>15.227999687194824</v>
      </c>
    </row>
    <row r="1200" spans="1:28" x14ac:dyDescent="0.2">
      <c r="A1200" s="21">
        <v>45950.786606678237</v>
      </c>
      <c r="B1200" s="22">
        <v>15.600000381469727</v>
      </c>
      <c r="C1200" s="22">
        <v>1.2134010791778564</v>
      </c>
      <c r="D1200" s="23">
        <v>8.4808835983276367</v>
      </c>
      <c r="E1200" s="24">
        <v>356.70001220703125</v>
      </c>
      <c r="F1200" s="24">
        <v>50.161989200000001</v>
      </c>
      <c r="G1200" s="24">
        <v>-66.461251399999995</v>
      </c>
      <c r="H1200" s="24">
        <v>50.162338587731327</v>
      </c>
      <c r="I1200" s="24">
        <v>-66.461425176724731</v>
      </c>
      <c r="J1200" s="24">
        <v>38.863174438476563</v>
      </c>
      <c r="K1200" s="24">
        <v>-12.417049407958984</v>
      </c>
      <c r="L1200" s="25">
        <v>0.6884731650352478</v>
      </c>
      <c r="M1200" s="21">
        <v>25569.014391342593</v>
      </c>
      <c r="N1200" s="23">
        <v>5.0091090202331543</v>
      </c>
      <c r="O1200" s="26">
        <v>29901.9375</v>
      </c>
      <c r="P1200" s="26">
        <v>48371.390625</v>
      </c>
      <c r="Q1200" s="27">
        <v>30.36555290222168</v>
      </c>
      <c r="R1200" s="28">
        <v>33.442649841308594</v>
      </c>
      <c r="S1200" s="29">
        <v>1.0240023136138916</v>
      </c>
      <c r="T1200" s="30">
        <v>31.441404342651367</v>
      </c>
      <c r="U1200" s="23">
        <v>5.10687255859375</v>
      </c>
      <c r="V1200" s="31">
        <v>0.40716072916984558</v>
      </c>
      <c r="W1200" s="32">
        <v>0.73321127891540527</v>
      </c>
      <c r="X1200" s="33">
        <v>8.2507591247558594</v>
      </c>
      <c r="Y1200" s="34">
        <v>-65.555572509765625</v>
      </c>
      <c r="Z1200" s="34">
        <v>206.39376831054688</v>
      </c>
      <c r="AA1200" s="23">
        <v>5.0091090202331543</v>
      </c>
      <c r="AB1200" s="35">
        <v>15.227999687194824</v>
      </c>
    </row>
    <row r="1201" spans="1:28" x14ac:dyDescent="0.2">
      <c r="A1201" s="21">
        <v>45950.786618321756</v>
      </c>
      <c r="B1201" s="22">
        <v>15.435000419616699</v>
      </c>
      <c r="C1201" s="22">
        <v>1.4662066698074341</v>
      </c>
      <c r="D1201" s="23">
        <v>8.4808835983276367</v>
      </c>
      <c r="E1201" s="24">
        <v>357.29998779296875</v>
      </c>
      <c r="F1201" s="24">
        <v>50.161989200000001</v>
      </c>
      <c r="G1201" s="24">
        <v>-66.461251399999995</v>
      </c>
      <c r="H1201" s="24">
        <v>50.162344073481364</v>
      </c>
      <c r="I1201" s="24">
        <v>-66.461426473989476</v>
      </c>
      <c r="J1201" s="24">
        <v>39.473369598388672</v>
      </c>
      <c r="K1201" s="24">
        <v>-12.509743690490723</v>
      </c>
      <c r="L1201" s="25">
        <v>0.6884731650352478</v>
      </c>
      <c r="M1201" s="21">
        <v>25569.014402986111</v>
      </c>
      <c r="N1201" s="23">
        <v>4.7163939476013184</v>
      </c>
      <c r="O1201" s="26">
        <v>29814.83203125</v>
      </c>
      <c r="P1201" s="26">
        <v>48670.66796875</v>
      </c>
      <c r="Q1201" s="27">
        <v>30.519079208374023</v>
      </c>
      <c r="R1201" s="28">
        <v>33.540351867675781</v>
      </c>
      <c r="S1201" s="29">
        <v>1.0241540670394897</v>
      </c>
      <c r="T1201" s="30">
        <v>31.635934829711914</v>
      </c>
      <c r="U1201" s="23">
        <v>5.029144287109375</v>
      </c>
      <c r="V1201" s="31">
        <v>0.59829491376876831</v>
      </c>
      <c r="W1201" s="32">
        <v>0.92751723527908325</v>
      </c>
      <c r="X1201" s="33">
        <v>8.2493305206298828</v>
      </c>
      <c r="Y1201" s="34">
        <v>-65.407752990722656</v>
      </c>
      <c r="Z1201" s="34">
        <v>206.07429504394531</v>
      </c>
      <c r="AA1201" s="23">
        <v>4.7163939476013184</v>
      </c>
      <c r="AB1201" s="35">
        <v>15.192000389099121</v>
      </c>
    </row>
    <row r="1202" spans="1:28" x14ac:dyDescent="0.2">
      <c r="A1202" s="21">
        <v>45950.786629953705</v>
      </c>
      <c r="B1202" s="22">
        <v>15.355999946594238</v>
      </c>
      <c r="C1202" s="22">
        <v>1.6452219486236572</v>
      </c>
      <c r="D1202" s="23">
        <v>8.4808835983276367</v>
      </c>
      <c r="E1202" s="24">
        <v>358</v>
      </c>
      <c r="F1202" s="24">
        <v>50.161989200000001</v>
      </c>
      <c r="G1202" s="24">
        <v>-66.461251399999995</v>
      </c>
      <c r="H1202" s="24">
        <v>50.162349456660664</v>
      </c>
      <c r="I1202" s="24">
        <v>-66.46142764396879</v>
      </c>
      <c r="J1202" s="24">
        <v>40.072151184082031</v>
      </c>
      <c r="K1202" s="24">
        <v>-12.593341827392578</v>
      </c>
      <c r="L1202" s="25">
        <v>0.6884731650352478</v>
      </c>
      <c r="M1202" s="21">
        <v>25569.01441462963</v>
      </c>
      <c r="N1202" s="23">
        <v>4.7163939476013184</v>
      </c>
      <c r="O1202" s="26">
        <v>29814.83203125</v>
      </c>
      <c r="P1202" s="26">
        <v>48670.66796875</v>
      </c>
      <c r="Q1202" s="27">
        <v>30.519079208374023</v>
      </c>
      <c r="R1202" s="28">
        <v>33.540351867675781</v>
      </c>
      <c r="S1202" s="29">
        <v>1.0241540670394897</v>
      </c>
      <c r="T1202" s="30">
        <v>31.635934829711914</v>
      </c>
      <c r="U1202" s="23">
        <v>5.029144287109375</v>
      </c>
      <c r="V1202" s="31">
        <v>0.59829491376876831</v>
      </c>
      <c r="W1202" s="32">
        <v>0.92751723527908325</v>
      </c>
      <c r="X1202" s="33">
        <v>8.2493305206298828</v>
      </c>
      <c r="Y1202" s="34">
        <v>-65.407752990722656</v>
      </c>
      <c r="Z1202" s="34">
        <v>206.07429504394531</v>
      </c>
      <c r="AA1202" s="23">
        <v>4.7163939476013184</v>
      </c>
      <c r="AB1202" s="35">
        <v>15.192000389099121</v>
      </c>
    </row>
    <row r="1203" spans="1:28" x14ac:dyDescent="0.2">
      <c r="A1203" s="21">
        <v>45950.786641585648</v>
      </c>
      <c r="B1203" s="22">
        <v>15.36400032043457</v>
      </c>
      <c r="C1203" s="22">
        <v>1.7227917909622192</v>
      </c>
      <c r="D1203" s="23">
        <v>8.4554605484008789</v>
      </c>
      <c r="E1203" s="24">
        <v>359</v>
      </c>
      <c r="F1203" s="24">
        <v>50.161989200000001</v>
      </c>
      <c r="G1203" s="24">
        <v>-66.461251399999995</v>
      </c>
      <c r="H1203" s="24">
        <v>50.162355125876324</v>
      </c>
      <c r="I1203" s="24">
        <v>-66.461428753896953</v>
      </c>
      <c r="J1203" s="24">
        <v>40.702751159667969</v>
      </c>
      <c r="K1203" s="24">
        <v>-12.672648429870605</v>
      </c>
      <c r="L1203" s="25">
        <v>0.68712621927261353</v>
      </c>
      <c r="M1203" s="21">
        <v>25569.014426261576</v>
      </c>
      <c r="N1203" s="23">
        <v>4.7163939476013184</v>
      </c>
      <c r="O1203" s="26">
        <v>29814.83203125</v>
      </c>
      <c r="P1203" s="26">
        <v>48670.66796875</v>
      </c>
      <c r="Q1203" s="27">
        <v>30.519079208374023</v>
      </c>
      <c r="R1203" s="28">
        <v>33.540351867675781</v>
      </c>
      <c r="S1203" s="29">
        <v>1.0241540670394897</v>
      </c>
      <c r="T1203" s="30">
        <v>31.635934829711914</v>
      </c>
      <c r="U1203" s="23">
        <v>5.029144287109375</v>
      </c>
      <c r="V1203" s="31">
        <v>0.59829491376876831</v>
      </c>
      <c r="W1203" s="32">
        <v>0.92751723527908325</v>
      </c>
      <c r="X1203" s="33">
        <v>8.2493305206298828</v>
      </c>
      <c r="Y1203" s="34">
        <v>-65.407752990722656</v>
      </c>
      <c r="Z1203" s="34">
        <v>206.07429504394531</v>
      </c>
      <c r="AA1203" s="23">
        <v>4.7163939476013184</v>
      </c>
      <c r="AB1203" s="35">
        <v>15.192000389099121</v>
      </c>
    </row>
    <row r="1204" spans="1:28" x14ac:dyDescent="0.2">
      <c r="A1204" s="21">
        <v>45950.786653229166</v>
      </c>
      <c r="B1204" s="22">
        <v>15.364999771118164</v>
      </c>
      <c r="C1204" s="22">
        <v>1.6816511154174805</v>
      </c>
      <c r="D1204" s="23">
        <v>8.4554605484008789</v>
      </c>
      <c r="E1204" s="24">
        <v>0.40000000596046448</v>
      </c>
      <c r="F1204" s="24">
        <v>50.161989200000001</v>
      </c>
      <c r="G1204" s="24">
        <v>-66.461251399999995</v>
      </c>
      <c r="H1204" s="24">
        <v>50.162361524525409</v>
      </c>
      <c r="I1204" s="24">
        <v>-66.461429783533916</v>
      </c>
      <c r="J1204" s="24">
        <v>41.414485931396484</v>
      </c>
      <c r="K1204" s="24">
        <v>-12.746218681335449</v>
      </c>
      <c r="L1204" s="25">
        <v>0.68712621927261353</v>
      </c>
      <c r="M1204" s="21">
        <v>25569.014437905094</v>
      </c>
      <c r="N1204" s="23">
        <v>4.7163939476013184</v>
      </c>
      <c r="O1204" s="26">
        <v>29814.83203125</v>
      </c>
      <c r="P1204" s="26">
        <v>48670.66796875</v>
      </c>
      <c r="Q1204" s="27">
        <v>30.519079208374023</v>
      </c>
      <c r="R1204" s="28">
        <v>33.540351867675781</v>
      </c>
      <c r="S1204" s="29">
        <v>1.0241540670394897</v>
      </c>
      <c r="T1204" s="30">
        <v>31.635934829711914</v>
      </c>
      <c r="U1204" s="23">
        <v>5.029144287109375</v>
      </c>
      <c r="V1204" s="31">
        <v>0.59829491376876831</v>
      </c>
      <c r="W1204" s="32">
        <v>0.92751723527908325</v>
      </c>
      <c r="X1204" s="33">
        <v>8.2493305206298828</v>
      </c>
      <c r="Y1204" s="34">
        <v>-65.407752990722656</v>
      </c>
      <c r="Z1204" s="34">
        <v>206.07429504394531</v>
      </c>
      <c r="AA1204" s="23">
        <v>4.7163939476013184</v>
      </c>
      <c r="AB1204" s="35">
        <v>15.192000389099121</v>
      </c>
    </row>
    <row r="1205" spans="1:28" x14ac:dyDescent="0.2">
      <c r="A1205" s="21">
        <v>45950.786664884261</v>
      </c>
      <c r="B1205" s="22">
        <v>15.373000144958496</v>
      </c>
      <c r="C1205" s="22">
        <v>1.6475136280059814</v>
      </c>
      <c r="D1205" s="23">
        <v>8.4554605484008789</v>
      </c>
      <c r="E1205" s="24">
        <v>358.70001220703125</v>
      </c>
      <c r="F1205" s="24">
        <v>50.161989200000001</v>
      </c>
      <c r="G1205" s="24">
        <v>-66.461251399999995</v>
      </c>
      <c r="H1205" s="24">
        <v>50.162367911953126</v>
      </c>
      <c r="I1205" s="24">
        <v>-66.461430973388062</v>
      </c>
      <c r="J1205" s="24">
        <v>42.124973297119141</v>
      </c>
      <c r="K1205" s="24">
        <v>-12.831236839294434</v>
      </c>
      <c r="L1205" s="25">
        <v>0.68712621927261353</v>
      </c>
      <c r="M1205" s="21">
        <v>25569.014449560185</v>
      </c>
      <c r="N1205" s="23">
        <v>4.7163939476013184</v>
      </c>
      <c r="O1205" s="26">
        <v>29814.83203125</v>
      </c>
      <c r="P1205" s="26">
        <v>48670.66796875</v>
      </c>
      <c r="Q1205" s="27">
        <v>30.519079208374023</v>
      </c>
      <c r="R1205" s="28">
        <v>33.540351867675781</v>
      </c>
      <c r="S1205" s="29">
        <v>1.0241540670394897</v>
      </c>
      <c r="T1205" s="30">
        <v>31.635934829711914</v>
      </c>
      <c r="U1205" s="23">
        <v>5.029144287109375</v>
      </c>
      <c r="V1205" s="31">
        <v>0.59829491376876831</v>
      </c>
      <c r="W1205" s="32">
        <v>0.92751723527908325</v>
      </c>
      <c r="X1205" s="33">
        <v>8.2493305206298828</v>
      </c>
      <c r="Y1205" s="34">
        <v>-65.407752990722656</v>
      </c>
      <c r="Z1205" s="34">
        <v>206.07429504394531</v>
      </c>
      <c r="AA1205" s="23">
        <v>4.7163939476013184</v>
      </c>
      <c r="AB1205" s="35">
        <v>15.192000389099121</v>
      </c>
    </row>
    <row r="1206" spans="1:28" x14ac:dyDescent="0.2">
      <c r="A1206" s="21">
        <v>45950.786676481483</v>
      </c>
      <c r="B1206" s="22">
        <v>15.375</v>
      </c>
      <c r="C1206" s="22">
        <v>1.6320571899414063</v>
      </c>
      <c r="D1206" s="23">
        <v>8.4554605484008789</v>
      </c>
      <c r="E1206" s="24">
        <v>359.70001220703125</v>
      </c>
      <c r="F1206" s="24">
        <v>50.161989200000001</v>
      </c>
      <c r="G1206" s="24">
        <v>-66.461251399999995</v>
      </c>
      <c r="H1206" s="24">
        <v>50.162374437888474</v>
      </c>
      <c r="I1206" s="24">
        <v>-66.461432080865663</v>
      </c>
      <c r="J1206" s="24">
        <v>42.850868225097656</v>
      </c>
      <c r="K1206" s="24">
        <v>-12.910368919372559</v>
      </c>
      <c r="L1206" s="25">
        <v>0.68712621927261353</v>
      </c>
      <c r="M1206" s="21">
        <v>25569.014461145835</v>
      </c>
      <c r="N1206" s="23">
        <v>4.7163939476013184</v>
      </c>
      <c r="O1206" s="26">
        <v>29814.83203125</v>
      </c>
      <c r="P1206" s="26">
        <v>48670.66796875</v>
      </c>
      <c r="Q1206" s="27">
        <v>30.519079208374023</v>
      </c>
      <c r="R1206" s="28">
        <v>33.540351867675781</v>
      </c>
      <c r="S1206" s="29">
        <v>1.0241540670394897</v>
      </c>
      <c r="T1206" s="30">
        <v>31.635934829711914</v>
      </c>
      <c r="U1206" s="23">
        <v>5.029144287109375</v>
      </c>
      <c r="V1206" s="31">
        <v>0.59829491376876831</v>
      </c>
      <c r="W1206" s="32">
        <v>0.92751723527908325</v>
      </c>
      <c r="X1206" s="33">
        <v>8.2493305206298828</v>
      </c>
      <c r="Y1206" s="34">
        <v>-65.407752990722656</v>
      </c>
      <c r="Z1206" s="34">
        <v>206.07429504394531</v>
      </c>
      <c r="AA1206" s="23">
        <v>4.7163939476013184</v>
      </c>
      <c r="AB1206" s="35">
        <v>15.192000389099121</v>
      </c>
    </row>
    <row r="1207" spans="1:28" x14ac:dyDescent="0.2">
      <c r="A1207" s="21">
        <v>45950.786688078704</v>
      </c>
      <c r="B1207" s="22">
        <v>15.390999794006348</v>
      </c>
      <c r="C1207" s="22">
        <v>1.6109656095504761</v>
      </c>
      <c r="D1207" s="23">
        <v>8.4554605484008789</v>
      </c>
      <c r="E1207" s="24">
        <v>359.70001220703125</v>
      </c>
      <c r="F1207" s="24">
        <v>50.161989200000001</v>
      </c>
      <c r="G1207" s="24">
        <v>-66.461251399999995</v>
      </c>
      <c r="H1207" s="24">
        <v>50.162381019396605</v>
      </c>
      <c r="I1207" s="24">
        <v>-66.461433027712346</v>
      </c>
      <c r="J1207" s="24">
        <v>43.582942962646484</v>
      </c>
      <c r="K1207" s="24">
        <v>-12.978023529052734</v>
      </c>
      <c r="L1207" s="25">
        <v>0.68712621927261353</v>
      </c>
      <c r="M1207" s="21">
        <v>25569.014472743056</v>
      </c>
      <c r="N1207" s="23">
        <v>4.686622142791748</v>
      </c>
      <c r="O1207" s="26">
        <v>29794.634765625</v>
      </c>
      <c r="P1207" s="26">
        <v>48682.88671875</v>
      </c>
      <c r="Q1207" s="27">
        <v>30.52197265625</v>
      </c>
      <c r="R1207" s="28">
        <v>33.563091278076172</v>
      </c>
      <c r="S1207" s="29">
        <v>1.0241594314575195</v>
      </c>
      <c r="T1207" s="30">
        <v>31.643877029418945</v>
      </c>
      <c r="U1207" s="23">
        <v>4.957366943359375</v>
      </c>
      <c r="V1207" s="31">
        <v>0.48401749134063721</v>
      </c>
      <c r="W1207" s="32">
        <v>0.86032062768936157</v>
      </c>
      <c r="X1207" s="33">
        <v>8.2502346038818359</v>
      </c>
      <c r="Y1207" s="34">
        <v>-65.450668334960938</v>
      </c>
      <c r="Z1207" s="34">
        <v>205.95030212402344</v>
      </c>
      <c r="AA1207" s="23">
        <v>4.686622142791748</v>
      </c>
      <c r="AB1207" s="35">
        <v>15.218999862670898</v>
      </c>
    </row>
    <row r="1208" spans="1:28" x14ac:dyDescent="0.2">
      <c r="A1208" s="21">
        <v>45950.786699675926</v>
      </c>
      <c r="B1208" s="22">
        <v>15.402000427246094</v>
      </c>
      <c r="C1208" s="22">
        <v>1.577400803565979</v>
      </c>
      <c r="D1208" s="23">
        <v>8.4234285354614258</v>
      </c>
      <c r="E1208" s="24">
        <v>359.5</v>
      </c>
      <c r="F1208" s="24">
        <v>50.161989200000001</v>
      </c>
      <c r="G1208" s="24">
        <v>-66.461251399999995</v>
      </c>
      <c r="H1208" s="24">
        <v>50.162387552414295</v>
      </c>
      <c r="I1208" s="24">
        <v>-66.461434151903632</v>
      </c>
      <c r="J1208" s="24">
        <v>44.309627532958984</v>
      </c>
      <c r="K1208" s="24">
        <v>-13.058349609375</v>
      </c>
      <c r="L1208" s="25">
        <v>0.68645280599594116</v>
      </c>
      <c r="M1208" s="21">
        <v>25569.01448435185</v>
      </c>
      <c r="N1208" s="23">
        <v>4.686622142791748</v>
      </c>
      <c r="O1208" s="26">
        <v>29794.634765625</v>
      </c>
      <c r="P1208" s="26">
        <v>48682.88671875</v>
      </c>
      <c r="Q1208" s="27">
        <v>30.52197265625</v>
      </c>
      <c r="R1208" s="28">
        <v>33.563091278076172</v>
      </c>
      <c r="S1208" s="29">
        <v>1.0241594314575195</v>
      </c>
      <c r="T1208" s="30">
        <v>31.643877029418945</v>
      </c>
      <c r="U1208" s="23">
        <v>4.957366943359375</v>
      </c>
      <c r="V1208" s="31">
        <v>0.48401749134063721</v>
      </c>
      <c r="W1208" s="32">
        <v>0.86032062768936157</v>
      </c>
      <c r="X1208" s="33">
        <v>8.2502346038818359</v>
      </c>
      <c r="Y1208" s="34">
        <v>-65.450668334960938</v>
      </c>
      <c r="Z1208" s="34">
        <v>205.95030212402344</v>
      </c>
      <c r="AA1208" s="23">
        <v>4.686622142791748</v>
      </c>
      <c r="AB1208" s="35">
        <v>15.218999862670898</v>
      </c>
    </row>
    <row r="1209" spans="1:28" x14ac:dyDescent="0.2">
      <c r="A1209" s="21">
        <v>45950.78671133102</v>
      </c>
      <c r="B1209" s="22">
        <v>15.407999992370605</v>
      </c>
      <c r="C1209" s="22">
        <v>1.5174664258956909</v>
      </c>
      <c r="D1209" s="23">
        <v>8.4234285354614258</v>
      </c>
      <c r="E1209" s="24">
        <v>1.5</v>
      </c>
      <c r="F1209" s="24">
        <v>50.161989200000001</v>
      </c>
      <c r="G1209" s="24">
        <v>-66.461251399999995</v>
      </c>
      <c r="H1209" s="24">
        <v>50.162394208203438</v>
      </c>
      <c r="I1209" s="24">
        <v>-66.461435454468742</v>
      </c>
      <c r="J1209" s="24">
        <v>45.049964904785156</v>
      </c>
      <c r="K1209" s="24">
        <v>-13.151420593261719</v>
      </c>
      <c r="L1209" s="25">
        <v>0.68645280599594116</v>
      </c>
      <c r="M1209" s="21">
        <v>25569.014495995369</v>
      </c>
      <c r="N1209" s="23">
        <v>4.686622142791748</v>
      </c>
      <c r="O1209" s="26">
        <v>29794.634765625</v>
      </c>
      <c r="P1209" s="26">
        <v>48682.88671875</v>
      </c>
      <c r="Q1209" s="27">
        <v>30.52197265625</v>
      </c>
      <c r="R1209" s="28">
        <v>33.563091278076172</v>
      </c>
      <c r="S1209" s="29">
        <v>1.0241594314575195</v>
      </c>
      <c r="T1209" s="30">
        <v>31.643877029418945</v>
      </c>
      <c r="U1209" s="23">
        <v>4.957366943359375</v>
      </c>
      <c r="V1209" s="31">
        <v>0.48401749134063721</v>
      </c>
      <c r="W1209" s="32">
        <v>0.86032062768936157</v>
      </c>
      <c r="X1209" s="33">
        <v>8.2502346038818359</v>
      </c>
      <c r="Y1209" s="34">
        <v>-65.450668334960938</v>
      </c>
      <c r="Z1209" s="34">
        <v>205.95030212402344</v>
      </c>
      <c r="AA1209" s="23">
        <v>4.686622142791748</v>
      </c>
      <c r="AB1209" s="35">
        <v>15.218999862670898</v>
      </c>
    </row>
    <row r="1210" spans="1:28" x14ac:dyDescent="0.2">
      <c r="A1210" s="21">
        <v>45950.786722986108</v>
      </c>
      <c r="B1210" s="22">
        <v>15.409999847412109</v>
      </c>
      <c r="C1210" s="22">
        <v>1.4683550596237183</v>
      </c>
      <c r="D1210" s="23">
        <v>8.4234285354614258</v>
      </c>
      <c r="E1210" s="24">
        <v>2.4000000953674316</v>
      </c>
      <c r="F1210" s="24">
        <v>50.161989200000001</v>
      </c>
      <c r="G1210" s="24">
        <v>-66.461251399999995</v>
      </c>
      <c r="H1210" s="24">
        <v>50.162400702401399</v>
      </c>
      <c r="I1210" s="24">
        <v>-66.461436294022306</v>
      </c>
      <c r="J1210" s="24">
        <v>45.772327423095703</v>
      </c>
      <c r="K1210" s="24">
        <v>-13.211408615112305</v>
      </c>
      <c r="L1210" s="25">
        <v>0.68645280599594116</v>
      </c>
      <c r="M1210" s="21">
        <v>25569.014507662036</v>
      </c>
      <c r="N1210" s="23">
        <v>4.686622142791748</v>
      </c>
      <c r="O1210" s="26">
        <v>29794.634765625</v>
      </c>
      <c r="P1210" s="26">
        <v>48682.88671875</v>
      </c>
      <c r="Q1210" s="27">
        <v>30.52197265625</v>
      </c>
      <c r="R1210" s="28">
        <v>33.563091278076172</v>
      </c>
      <c r="S1210" s="29">
        <v>1.0241594314575195</v>
      </c>
      <c r="T1210" s="30">
        <v>31.643877029418945</v>
      </c>
      <c r="U1210" s="23">
        <v>4.957366943359375</v>
      </c>
      <c r="V1210" s="31">
        <v>0.48401749134063721</v>
      </c>
      <c r="W1210" s="32">
        <v>0.86032062768936157</v>
      </c>
      <c r="X1210" s="33">
        <v>8.2502346038818359</v>
      </c>
      <c r="Y1210" s="34">
        <v>-65.450668334960938</v>
      </c>
      <c r="Z1210" s="34">
        <v>205.95030212402344</v>
      </c>
      <c r="AA1210" s="23">
        <v>4.686622142791748</v>
      </c>
      <c r="AB1210" s="35">
        <v>15.218999862670898</v>
      </c>
    </row>
    <row r="1211" spans="1:28" x14ac:dyDescent="0.2">
      <c r="A1211" s="21">
        <v>45950.786734652778</v>
      </c>
      <c r="B1211" s="22">
        <v>15.41100025177002</v>
      </c>
      <c r="C1211" s="22">
        <v>1.3926029205322266</v>
      </c>
      <c r="D1211" s="23">
        <v>8.4234285354614258</v>
      </c>
      <c r="E1211" s="24">
        <v>7</v>
      </c>
      <c r="F1211" s="24">
        <v>50.161989200000001</v>
      </c>
      <c r="G1211" s="24">
        <v>-66.461251399999995</v>
      </c>
      <c r="H1211" s="24">
        <v>50.162407249385858</v>
      </c>
      <c r="I1211" s="24">
        <v>-66.461436982003661</v>
      </c>
      <c r="J1211" s="24">
        <v>46.500564575195313</v>
      </c>
      <c r="K1211" s="24">
        <v>-13.260565757751465</v>
      </c>
      <c r="L1211" s="25">
        <v>0.68645280599594116</v>
      </c>
      <c r="M1211" s="21">
        <v>25569.01451931713</v>
      </c>
      <c r="N1211" s="23">
        <v>4.686622142791748</v>
      </c>
      <c r="O1211" s="26">
        <v>29794.634765625</v>
      </c>
      <c r="P1211" s="26">
        <v>48682.88671875</v>
      </c>
      <c r="Q1211" s="27">
        <v>30.52197265625</v>
      </c>
      <c r="R1211" s="28">
        <v>33.563091278076172</v>
      </c>
      <c r="S1211" s="29">
        <v>1.0241594314575195</v>
      </c>
      <c r="T1211" s="30">
        <v>31.643877029418945</v>
      </c>
      <c r="U1211" s="23">
        <v>4.957366943359375</v>
      </c>
      <c r="V1211" s="31">
        <v>0.48401749134063721</v>
      </c>
      <c r="W1211" s="32">
        <v>0.86032062768936157</v>
      </c>
      <c r="X1211" s="33">
        <v>8.2502346038818359</v>
      </c>
      <c r="Y1211" s="34">
        <v>-65.450668334960938</v>
      </c>
      <c r="Z1211" s="34">
        <v>205.95030212402344</v>
      </c>
      <c r="AA1211" s="23">
        <v>4.686622142791748</v>
      </c>
      <c r="AB1211" s="35">
        <v>15.218999862670898</v>
      </c>
    </row>
    <row r="1212" spans="1:28" x14ac:dyDescent="0.2">
      <c r="A1212" s="21">
        <v>45950.786746284721</v>
      </c>
      <c r="B1212" s="22">
        <v>15.406999588012695</v>
      </c>
      <c r="C1212" s="22">
        <v>1.3198709487915039</v>
      </c>
      <c r="D1212" s="23">
        <v>8.4234285354614258</v>
      </c>
      <c r="E1212" s="24">
        <v>10.300000190734863</v>
      </c>
      <c r="F1212" s="24">
        <v>50.161989200000001</v>
      </c>
      <c r="G1212" s="24">
        <v>-66.461251399999995</v>
      </c>
      <c r="H1212" s="24">
        <v>50.162413796427572</v>
      </c>
      <c r="I1212" s="24">
        <v>-66.461436576839375</v>
      </c>
      <c r="J1212" s="24">
        <v>47.228805541992188</v>
      </c>
      <c r="K1212" s="24">
        <v>-13.231613159179688</v>
      </c>
      <c r="L1212" s="25">
        <v>0.68645280599594116</v>
      </c>
      <c r="M1212" s="21">
        <v>25569.014530949073</v>
      </c>
      <c r="N1212" s="23">
        <v>4.686622142791748</v>
      </c>
      <c r="O1212" s="26">
        <v>29794.634765625</v>
      </c>
      <c r="P1212" s="26">
        <v>48682.88671875</v>
      </c>
      <c r="Q1212" s="27">
        <v>30.52197265625</v>
      </c>
      <c r="R1212" s="28">
        <v>33.563091278076172</v>
      </c>
      <c r="S1212" s="29">
        <v>1.0241594314575195</v>
      </c>
      <c r="T1212" s="30">
        <v>31.643877029418945</v>
      </c>
      <c r="U1212" s="23">
        <v>4.957366943359375</v>
      </c>
      <c r="V1212" s="31">
        <v>0.48401749134063721</v>
      </c>
      <c r="W1212" s="32">
        <v>0.86032062768936157</v>
      </c>
      <c r="X1212" s="33">
        <v>8.2502346038818359</v>
      </c>
      <c r="Y1212" s="34">
        <v>-65.450668334960938</v>
      </c>
      <c r="Z1212" s="34">
        <v>205.95030212402344</v>
      </c>
      <c r="AA1212" s="23">
        <v>4.686622142791748</v>
      </c>
      <c r="AB1212" s="35">
        <v>15.218999862670898</v>
      </c>
    </row>
    <row r="1213" spans="1:28" x14ac:dyDescent="0.2">
      <c r="A1213" s="21">
        <v>45950.786757928239</v>
      </c>
      <c r="B1213" s="22">
        <v>15.348999977111816</v>
      </c>
      <c r="C1213" s="22">
        <v>1.2867211103439331</v>
      </c>
      <c r="D1213" s="23">
        <v>8.4066915512084961</v>
      </c>
      <c r="E1213" s="24">
        <v>16.299999237060547</v>
      </c>
      <c r="F1213" s="24">
        <v>50.161989200000001</v>
      </c>
      <c r="G1213" s="24">
        <v>-66.461251399999995</v>
      </c>
      <c r="H1213" s="24">
        <v>50.162419417360908</v>
      </c>
      <c r="I1213" s="24">
        <v>-66.461435863604649</v>
      </c>
      <c r="J1213" s="24">
        <v>47.854034423828125</v>
      </c>
      <c r="K1213" s="24">
        <v>-13.180648803710938</v>
      </c>
      <c r="L1213" s="25">
        <v>0.68510591983795166</v>
      </c>
      <c r="M1213" s="21">
        <v>25569.014542592591</v>
      </c>
      <c r="N1213" s="23">
        <v>4.6777892112731934</v>
      </c>
      <c r="O1213" s="26">
        <v>29839.875</v>
      </c>
      <c r="P1213" s="26">
        <v>48770.25390625</v>
      </c>
      <c r="Q1213" s="27">
        <v>30.580789566040039</v>
      </c>
      <c r="R1213" s="28">
        <v>33.512203216552734</v>
      </c>
      <c r="S1213" s="29">
        <v>1.0242068767547607</v>
      </c>
      <c r="T1213" s="30">
        <v>31.700666427612305</v>
      </c>
      <c r="U1213" s="23">
        <v>4.90277099609375</v>
      </c>
      <c r="V1213" s="31">
        <v>0.37631791830062866</v>
      </c>
      <c r="W1213" s="32">
        <v>1.4510129690170288</v>
      </c>
      <c r="X1213" s="33">
        <v>8.2576198577880859</v>
      </c>
      <c r="Y1213" s="34">
        <v>-65.855979919433594</v>
      </c>
      <c r="Z1213" s="34">
        <v>205.65943908691406</v>
      </c>
      <c r="AA1213" s="23">
        <v>4.6777892112731934</v>
      </c>
      <c r="AB1213" s="35">
        <v>15.371999740600586</v>
      </c>
    </row>
    <row r="1214" spans="1:28" x14ac:dyDescent="0.2">
      <c r="A1214" s="21">
        <v>45950.786769560182</v>
      </c>
      <c r="B1214" s="22">
        <v>15.326000213623047</v>
      </c>
      <c r="C1214" s="22">
        <v>1.324945330619812</v>
      </c>
      <c r="D1214" s="23">
        <v>8.4066915512084961</v>
      </c>
      <c r="E1214" s="24">
        <v>6</v>
      </c>
      <c r="F1214" s="24">
        <v>50.161989200000001</v>
      </c>
      <c r="G1214" s="24">
        <v>-66.461251399999995</v>
      </c>
      <c r="H1214" s="24">
        <v>50.162423991575359</v>
      </c>
      <c r="I1214" s="24">
        <v>-66.461435416158082</v>
      </c>
      <c r="J1214" s="24">
        <v>48.362834930419922</v>
      </c>
      <c r="K1214" s="24">
        <v>-13.148674964904785</v>
      </c>
      <c r="L1214" s="25">
        <v>0.68510591983795166</v>
      </c>
      <c r="M1214" s="21">
        <v>25569.014554224537</v>
      </c>
      <c r="N1214" s="23">
        <v>4.6777892112731934</v>
      </c>
      <c r="O1214" s="26">
        <v>29839.875</v>
      </c>
      <c r="P1214" s="26">
        <v>48770.25390625</v>
      </c>
      <c r="Q1214" s="27">
        <v>30.580789566040039</v>
      </c>
      <c r="R1214" s="28">
        <v>33.512203216552734</v>
      </c>
      <c r="S1214" s="29">
        <v>1.0242068767547607</v>
      </c>
      <c r="T1214" s="30">
        <v>31.700666427612305</v>
      </c>
      <c r="U1214" s="23">
        <v>4.90277099609375</v>
      </c>
      <c r="V1214" s="31">
        <v>0.37631791830062866</v>
      </c>
      <c r="W1214" s="32">
        <v>1.4510129690170288</v>
      </c>
      <c r="X1214" s="33">
        <v>8.2576198577880859</v>
      </c>
      <c r="Y1214" s="34">
        <v>-65.855979919433594</v>
      </c>
      <c r="Z1214" s="34">
        <v>205.65943908691406</v>
      </c>
      <c r="AA1214" s="23">
        <v>4.6777892112731934</v>
      </c>
      <c r="AB1214" s="35">
        <v>15.371999740600586</v>
      </c>
    </row>
    <row r="1215" spans="1:28" x14ac:dyDescent="0.2">
      <c r="A1215" s="21">
        <v>45950.786781192131</v>
      </c>
      <c r="B1215" s="22">
        <v>15.347999572753906</v>
      </c>
      <c r="C1215" s="22">
        <v>1.3861632347106934</v>
      </c>
      <c r="D1215" s="23">
        <v>8.4066915512084961</v>
      </c>
      <c r="E1215" s="24">
        <v>356.79998779296875</v>
      </c>
      <c r="F1215" s="24">
        <v>50.161989200000001</v>
      </c>
      <c r="G1215" s="24">
        <v>-66.461251399999995</v>
      </c>
      <c r="H1215" s="24">
        <v>50.162428854317902</v>
      </c>
      <c r="I1215" s="24">
        <v>-66.461435609939457</v>
      </c>
      <c r="J1215" s="24">
        <v>48.903728485107422</v>
      </c>
      <c r="K1215" s="24">
        <v>-13.162520408630371</v>
      </c>
      <c r="L1215" s="25">
        <v>0.68510591983795166</v>
      </c>
      <c r="M1215" s="21">
        <v>25569.01456585648</v>
      </c>
      <c r="N1215" s="23">
        <v>4.6777892112731934</v>
      </c>
      <c r="O1215" s="26">
        <v>29839.875</v>
      </c>
      <c r="P1215" s="26">
        <v>48770.25390625</v>
      </c>
      <c r="Q1215" s="27">
        <v>30.580789566040039</v>
      </c>
      <c r="R1215" s="28">
        <v>33.512203216552734</v>
      </c>
      <c r="S1215" s="29">
        <v>1.0242068767547607</v>
      </c>
      <c r="T1215" s="30">
        <v>31.700666427612305</v>
      </c>
      <c r="U1215" s="23">
        <v>4.90277099609375</v>
      </c>
      <c r="V1215" s="31">
        <v>0.37631791830062866</v>
      </c>
      <c r="W1215" s="32">
        <v>1.4510129690170288</v>
      </c>
      <c r="X1215" s="33">
        <v>8.2576198577880859</v>
      </c>
      <c r="Y1215" s="34">
        <v>-65.855979919433594</v>
      </c>
      <c r="Z1215" s="34">
        <v>205.65943908691406</v>
      </c>
      <c r="AA1215" s="23">
        <v>4.6777892112731934</v>
      </c>
      <c r="AB1215" s="35">
        <v>15.371999740600586</v>
      </c>
    </row>
    <row r="1216" spans="1:28" x14ac:dyDescent="0.2">
      <c r="A1216" s="21">
        <v>45950.786792893516</v>
      </c>
      <c r="B1216" s="22">
        <v>15.38599967956543</v>
      </c>
      <c r="C1216" s="22">
        <v>1.3533256053924561</v>
      </c>
      <c r="D1216" s="23">
        <v>8.4066915512084961</v>
      </c>
      <c r="E1216" s="24">
        <v>353.29998779296875</v>
      </c>
      <c r="F1216" s="24">
        <v>50.161989200000001</v>
      </c>
      <c r="G1216" s="24">
        <v>-66.461251399999995</v>
      </c>
      <c r="H1216" s="24">
        <v>50.162434976399091</v>
      </c>
      <c r="I1216" s="24">
        <v>-66.461437417272151</v>
      </c>
      <c r="J1216" s="24">
        <v>49.584701538085938</v>
      </c>
      <c r="K1216" s="24">
        <v>-13.291659355163574</v>
      </c>
      <c r="L1216" s="25">
        <v>0.68510591983795166</v>
      </c>
      <c r="M1216" s="21">
        <v>25569.014577557871</v>
      </c>
      <c r="N1216" s="23">
        <v>4.6777892112731934</v>
      </c>
      <c r="O1216" s="26">
        <v>29839.875</v>
      </c>
      <c r="P1216" s="26">
        <v>48770.25390625</v>
      </c>
      <c r="Q1216" s="27">
        <v>30.580789566040039</v>
      </c>
      <c r="R1216" s="28">
        <v>33.512203216552734</v>
      </c>
      <c r="S1216" s="29">
        <v>1.0242068767547607</v>
      </c>
      <c r="T1216" s="30">
        <v>31.700666427612305</v>
      </c>
      <c r="U1216" s="23">
        <v>4.90277099609375</v>
      </c>
      <c r="V1216" s="31">
        <v>0.37631791830062866</v>
      </c>
      <c r="W1216" s="32">
        <v>1.4510129690170288</v>
      </c>
      <c r="X1216" s="33">
        <v>8.2576198577880859</v>
      </c>
      <c r="Y1216" s="34">
        <v>-65.855979919433594</v>
      </c>
      <c r="Z1216" s="34">
        <v>205.65943908691406</v>
      </c>
      <c r="AA1216" s="23">
        <v>4.6777892112731934</v>
      </c>
      <c r="AB1216" s="35">
        <v>15.371999740600586</v>
      </c>
    </row>
    <row r="1217" spans="1:28" x14ac:dyDescent="0.2">
      <c r="A1217" s="21">
        <v>45950.786804571762</v>
      </c>
      <c r="B1217" s="22">
        <v>15.550999641418457</v>
      </c>
      <c r="C1217" s="22">
        <v>1.3273435831069946</v>
      </c>
      <c r="D1217" s="23">
        <v>8.4066915512084961</v>
      </c>
      <c r="E1217" s="24">
        <v>0.80000001192092896</v>
      </c>
      <c r="F1217" s="24">
        <v>50.161989200000001</v>
      </c>
      <c r="G1217" s="24">
        <v>-66.461251399999995</v>
      </c>
      <c r="H1217" s="24">
        <v>50.162443192787087</v>
      </c>
      <c r="I1217" s="24">
        <v>-66.461439537870973</v>
      </c>
      <c r="J1217" s="24">
        <v>50.498626708984375</v>
      </c>
      <c r="K1217" s="24">
        <v>-13.443182945251465</v>
      </c>
      <c r="L1217" s="25">
        <v>0.68510591983795166</v>
      </c>
      <c r="M1217" s="21">
        <v>25569.014589236111</v>
      </c>
      <c r="N1217" s="23">
        <v>4.6777892112731934</v>
      </c>
      <c r="O1217" s="26">
        <v>29839.875</v>
      </c>
      <c r="P1217" s="26">
        <v>48770.25390625</v>
      </c>
      <c r="Q1217" s="27">
        <v>30.580789566040039</v>
      </c>
      <c r="R1217" s="28">
        <v>33.512203216552734</v>
      </c>
      <c r="S1217" s="29">
        <v>1.0242068767547607</v>
      </c>
      <c r="T1217" s="30">
        <v>31.700666427612305</v>
      </c>
      <c r="U1217" s="23">
        <v>4.90277099609375</v>
      </c>
      <c r="V1217" s="31">
        <v>0.37631791830062866</v>
      </c>
      <c r="W1217" s="32">
        <v>1.4510129690170288</v>
      </c>
      <c r="X1217" s="33">
        <v>8.2576198577880859</v>
      </c>
      <c r="Y1217" s="34">
        <v>-65.855979919433594</v>
      </c>
      <c r="Z1217" s="34">
        <v>205.65943908691406</v>
      </c>
      <c r="AA1217" s="23">
        <v>4.6777892112731934</v>
      </c>
      <c r="AB1217" s="35">
        <v>15.371999740600586</v>
      </c>
    </row>
    <row r="1218" spans="1:28" x14ac:dyDescent="0.2">
      <c r="A1218" s="21">
        <v>45950.786816238426</v>
      </c>
      <c r="B1218" s="22">
        <v>15.689999580383301</v>
      </c>
      <c r="C1218" s="22">
        <v>1.1415306329727173</v>
      </c>
      <c r="D1218" s="23">
        <v>8.4038848876953125</v>
      </c>
      <c r="E1218" s="24">
        <v>8</v>
      </c>
      <c r="F1218" s="24">
        <v>50.161989200000001</v>
      </c>
      <c r="G1218" s="24">
        <v>-66.461251399999995</v>
      </c>
      <c r="H1218" s="24">
        <v>50.162453457692152</v>
      </c>
      <c r="I1218" s="24">
        <v>-66.461440264239613</v>
      </c>
      <c r="J1218" s="24">
        <v>51.640415191650391</v>
      </c>
      <c r="K1218" s="24">
        <v>-13.495081901550293</v>
      </c>
      <c r="L1218" s="25">
        <v>0.68375897407531738</v>
      </c>
      <c r="M1218" s="21">
        <v>25569.014600914354</v>
      </c>
      <c r="N1218" s="23">
        <v>4.6777892112731934</v>
      </c>
      <c r="O1218" s="26">
        <v>29839.875</v>
      </c>
      <c r="P1218" s="26">
        <v>48770.25390625</v>
      </c>
      <c r="Q1218" s="27">
        <v>30.580789566040039</v>
      </c>
      <c r="R1218" s="28">
        <v>33.512203216552734</v>
      </c>
      <c r="S1218" s="29">
        <v>1.0242068767547607</v>
      </c>
      <c r="T1218" s="30">
        <v>31.700666427612305</v>
      </c>
      <c r="U1218" s="23">
        <v>4.90277099609375</v>
      </c>
      <c r="V1218" s="31">
        <v>0.37631791830062866</v>
      </c>
      <c r="W1218" s="32">
        <v>1.4510129690170288</v>
      </c>
      <c r="X1218" s="33">
        <v>8.2576198577880859</v>
      </c>
      <c r="Y1218" s="34">
        <v>-65.855979919433594</v>
      </c>
      <c r="Z1218" s="34">
        <v>205.65943908691406</v>
      </c>
      <c r="AA1218" s="23">
        <v>4.6777892112731934</v>
      </c>
      <c r="AB1218" s="35">
        <v>15.371999740600586</v>
      </c>
    </row>
    <row r="1219" spans="1:28" x14ac:dyDescent="0.2">
      <c r="A1219" s="21">
        <v>45950.786827847223</v>
      </c>
      <c r="B1219" s="22">
        <v>15.678999900817871</v>
      </c>
      <c r="C1219" s="22">
        <v>0.98757386207580566</v>
      </c>
      <c r="D1219" s="23">
        <v>8.4038848876953125</v>
      </c>
      <c r="E1219" s="24">
        <v>11.800000190734863</v>
      </c>
      <c r="F1219" s="24">
        <v>50.161989200000001</v>
      </c>
      <c r="G1219" s="24">
        <v>-66.461251399999995</v>
      </c>
      <c r="H1219" s="24">
        <v>50.162464564532769</v>
      </c>
      <c r="I1219" s="24">
        <v>-66.461439247125966</v>
      </c>
      <c r="J1219" s="24">
        <v>52.8758544921875</v>
      </c>
      <c r="K1219" s="24">
        <v>-13.422401428222656</v>
      </c>
      <c r="L1219" s="25">
        <v>0.68375897407531738</v>
      </c>
      <c r="M1219" s="21">
        <v>25569.014612511575</v>
      </c>
      <c r="N1219" s="23">
        <v>4.7660007476806641</v>
      </c>
      <c r="O1219" s="26">
        <v>29928.9609375</v>
      </c>
      <c r="P1219" s="26">
        <v>48781.52734375</v>
      </c>
      <c r="Q1219" s="27">
        <v>30.605083465576172</v>
      </c>
      <c r="R1219" s="28">
        <v>33.412452697753906</v>
      </c>
      <c r="S1219" s="29">
        <v>1.0242172479629517</v>
      </c>
      <c r="T1219" s="30">
        <v>31.70799446105957</v>
      </c>
      <c r="U1219" s="23">
        <v>4.87451171875</v>
      </c>
      <c r="V1219" s="31">
        <v>0.25430998206138611</v>
      </c>
      <c r="W1219" s="32">
        <v>0.89462488889694214</v>
      </c>
      <c r="X1219" s="33">
        <v>8.2536983489990234</v>
      </c>
      <c r="Y1219" s="34">
        <v>-65.660476684570313</v>
      </c>
      <c r="Z1219" s="34">
        <v>205.55931091308594</v>
      </c>
      <c r="AA1219" s="23">
        <v>4.7660007476806641</v>
      </c>
      <c r="AB1219" s="35">
        <v>14.064999580383301</v>
      </c>
    </row>
    <row r="1220" spans="1:28" x14ac:dyDescent="0.2">
      <c r="A1220" s="21">
        <v>45950.78683946759</v>
      </c>
      <c r="B1220" s="22">
        <v>15.659000396728516</v>
      </c>
      <c r="C1220" s="22">
        <v>1.0599068403244019</v>
      </c>
      <c r="D1220" s="23">
        <v>8.4038848876953125</v>
      </c>
      <c r="E1220" s="24">
        <v>16.600000381469727</v>
      </c>
      <c r="F1220" s="24">
        <v>50.161989200000001</v>
      </c>
      <c r="G1220" s="24">
        <v>-66.461251399999995</v>
      </c>
      <c r="H1220" s="24">
        <v>50.162475410187604</v>
      </c>
      <c r="I1220" s="24">
        <v>-66.461436859273377</v>
      </c>
      <c r="J1220" s="24">
        <v>54.082241058349609</v>
      </c>
      <c r="K1220" s="24">
        <v>-13.251777648925781</v>
      </c>
      <c r="L1220" s="25">
        <v>0.68375897407531738</v>
      </c>
      <c r="M1220" s="21">
        <v>25569.014624131945</v>
      </c>
      <c r="N1220" s="23">
        <v>4.7660007476806641</v>
      </c>
      <c r="O1220" s="26">
        <v>29928.9609375</v>
      </c>
      <c r="P1220" s="26">
        <v>48781.52734375</v>
      </c>
      <c r="Q1220" s="27">
        <v>30.605083465576172</v>
      </c>
      <c r="R1220" s="28">
        <v>33.412452697753906</v>
      </c>
      <c r="S1220" s="29">
        <v>1.0242172479629517</v>
      </c>
      <c r="T1220" s="30">
        <v>31.70799446105957</v>
      </c>
      <c r="U1220" s="23">
        <v>4.87451171875</v>
      </c>
      <c r="V1220" s="31">
        <v>0.25430998206138611</v>
      </c>
      <c r="W1220" s="32">
        <v>0.89462488889694214</v>
      </c>
      <c r="X1220" s="33">
        <v>8.2536983489990234</v>
      </c>
      <c r="Y1220" s="34">
        <v>-65.660476684570313</v>
      </c>
      <c r="Z1220" s="34">
        <v>205.55931091308594</v>
      </c>
      <c r="AA1220" s="23">
        <v>4.7660007476806641</v>
      </c>
      <c r="AB1220" s="35">
        <v>14.064999580383301</v>
      </c>
    </row>
    <row r="1221" spans="1:28" x14ac:dyDescent="0.2">
      <c r="A1221" s="21">
        <v>45950.78685113426</v>
      </c>
      <c r="B1221" s="22">
        <v>15.675000190734863</v>
      </c>
      <c r="C1221" s="22">
        <v>1.1125400066375732</v>
      </c>
      <c r="D1221" s="23">
        <v>8.4038848876953125</v>
      </c>
      <c r="E1221" s="24">
        <v>23.600000381469727</v>
      </c>
      <c r="F1221" s="24">
        <v>50.161989200000001</v>
      </c>
      <c r="G1221" s="24">
        <v>-66.461251399999995</v>
      </c>
      <c r="H1221" s="24">
        <v>50.162486023391111</v>
      </c>
      <c r="I1221" s="24">
        <v>-66.461432781965627</v>
      </c>
      <c r="J1221" s="24">
        <v>55.262767791748047</v>
      </c>
      <c r="K1221" s="24">
        <v>-12.960434913635254</v>
      </c>
      <c r="L1221" s="25">
        <v>0.68375897407531738</v>
      </c>
      <c r="M1221" s="21">
        <v>25569.014635798612</v>
      </c>
      <c r="N1221" s="23">
        <v>4.7660007476806641</v>
      </c>
      <c r="O1221" s="26">
        <v>29928.9609375</v>
      </c>
      <c r="P1221" s="26">
        <v>48781.52734375</v>
      </c>
      <c r="Q1221" s="27">
        <v>30.605083465576172</v>
      </c>
      <c r="R1221" s="28">
        <v>33.412452697753906</v>
      </c>
      <c r="S1221" s="29">
        <v>1.0242172479629517</v>
      </c>
      <c r="T1221" s="30">
        <v>31.70799446105957</v>
      </c>
      <c r="U1221" s="23">
        <v>4.87451171875</v>
      </c>
      <c r="V1221" s="31">
        <v>0.25430998206138611</v>
      </c>
      <c r="W1221" s="32">
        <v>0.89462488889694214</v>
      </c>
      <c r="X1221" s="33">
        <v>8.2536983489990234</v>
      </c>
      <c r="Y1221" s="34">
        <v>-65.660476684570313</v>
      </c>
      <c r="Z1221" s="34">
        <v>205.55931091308594</v>
      </c>
      <c r="AA1221" s="23">
        <v>4.7660007476806641</v>
      </c>
      <c r="AB1221" s="35">
        <v>14.064999580383301</v>
      </c>
    </row>
    <row r="1222" spans="1:28" x14ac:dyDescent="0.2">
      <c r="A1222" s="21">
        <v>45950.786862754627</v>
      </c>
      <c r="B1222" s="22">
        <v>15.656999588012695</v>
      </c>
      <c r="C1222" s="22">
        <v>1.1268298625946045</v>
      </c>
      <c r="D1222" s="23">
        <v>8.4038848876953125</v>
      </c>
      <c r="E1222" s="24">
        <v>28.899999618530273</v>
      </c>
      <c r="F1222" s="24">
        <v>50.161989200000001</v>
      </c>
      <c r="G1222" s="24">
        <v>-66.461251399999995</v>
      </c>
      <c r="H1222" s="24">
        <v>50.162496239918475</v>
      </c>
      <c r="I1222" s="24">
        <v>-66.461427007518438</v>
      </c>
      <c r="J1222" s="24">
        <v>56.399173736572266</v>
      </c>
      <c r="K1222" s="24">
        <v>-12.547825813293457</v>
      </c>
      <c r="L1222" s="25">
        <v>0.68375897407531738</v>
      </c>
      <c r="M1222" s="21">
        <v>25569.014647418982</v>
      </c>
      <c r="N1222" s="23">
        <v>4.7660007476806641</v>
      </c>
      <c r="O1222" s="26">
        <v>29928.9609375</v>
      </c>
      <c r="P1222" s="26">
        <v>48781.52734375</v>
      </c>
      <c r="Q1222" s="27">
        <v>30.605083465576172</v>
      </c>
      <c r="R1222" s="28">
        <v>33.412452697753906</v>
      </c>
      <c r="S1222" s="29">
        <v>1.0242172479629517</v>
      </c>
      <c r="T1222" s="30">
        <v>31.70799446105957</v>
      </c>
      <c r="U1222" s="23">
        <v>4.87451171875</v>
      </c>
      <c r="V1222" s="31">
        <v>0.25430998206138611</v>
      </c>
      <c r="W1222" s="32">
        <v>0.89462488889694214</v>
      </c>
      <c r="X1222" s="33">
        <v>8.2536983489990234</v>
      </c>
      <c r="Y1222" s="34">
        <v>-65.660476684570313</v>
      </c>
      <c r="Z1222" s="34">
        <v>205.55931091308594</v>
      </c>
      <c r="AA1222" s="23">
        <v>4.7660007476806641</v>
      </c>
      <c r="AB1222" s="35">
        <v>14.064999580383301</v>
      </c>
    </row>
    <row r="1223" spans="1:28" x14ac:dyDescent="0.2">
      <c r="A1223" s="21">
        <v>45950.786874409721</v>
      </c>
      <c r="B1223" s="22">
        <v>15.609999656677246</v>
      </c>
      <c r="C1223" s="22">
        <v>1.1990238428115845</v>
      </c>
      <c r="D1223" s="23">
        <v>8.3604421615600586</v>
      </c>
      <c r="E1223" s="24">
        <v>32.099998474121094</v>
      </c>
      <c r="F1223" s="24">
        <v>50.161989200000001</v>
      </c>
      <c r="G1223" s="24">
        <v>-66.461251399999995</v>
      </c>
      <c r="H1223" s="24">
        <v>50.162506096546927</v>
      </c>
      <c r="I1223" s="24">
        <v>-66.461419852801484</v>
      </c>
      <c r="J1223" s="24">
        <v>57.495548248291016</v>
      </c>
      <c r="K1223" s="24">
        <v>-12.036591529846191</v>
      </c>
      <c r="L1223" s="25">
        <v>0.67769789695739746</v>
      </c>
      <c r="M1223" s="21">
        <v>25569.014659074073</v>
      </c>
      <c r="N1223" s="23">
        <v>4.7660007476806641</v>
      </c>
      <c r="O1223" s="26">
        <v>29928.9609375</v>
      </c>
      <c r="P1223" s="26">
        <v>48781.52734375</v>
      </c>
      <c r="Q1223" s="27">
        <v>30.605083465576172</v>
      </c>
      <c r="R1223" s="28">
        <v>33.412452697753906</v>
      </c>
      <c r="S1223" s="29">
        <v>1.0242172479629517</v>
      </c>
      <c r="T1223" s="30">
        <v>31.70799446105957</v>
      </c>
      <c r="U1223" s="23">
        <v>4.87451171875</v>
      </c>
      <c r="V1223" s="31">
        <v>0.25430998206138611</v>
      </c>
      <c r="W1223" s="32">
        <v>0.89462488889694214</v>
      </c>
      <c r="X1223" s="33">
        <v>8.2536983489990234</v>
      </c>
      <c r="Y1223" s="34">
        <v>-65.660476684570313</v>
      </c>
      <c r="Z1223" s="34">
        <v>205.55931091308594</v>
      </c>
      <c r="AA1223" s="23">
        <v>4.7660007476806641</v>
      </c>
      <c r="AB1223" s="35">
        <v>14.064999580383301</v>
      </c>
    </row>
    <row r="1224" spans="1:28" x14ac:dyDescent="0.2">
      <c r="A1224" s="21">
        <v>45950.786886099537</v>
      </c>
      <c r="B1224" s="22">
        <v>15.532999992370605</v>
      </c>
      <c r="C1224" s="22">
        <v>1.3169124126434326</v>
      </c>
      <c r="D1224" s="23">
        <v>8.3604421615600586</v>
      </c>
      <c r="E1224" s="24">
        <v>23.200000762939453</v>
      </c>
      <c r="F1224" s="24">
        <v>50.161989200000001</v>
      </c>
      <c r="G1224" s="24">
        <v>-66.461251399999995</v>
      </c>
      <c r="H1224" s="24">
        <v>50.162514531855777</v>
      </c>
      <c r="I1224" s="24">
        <v>-66.46141448557907</v>
      </c>
      <c r="J1224" s="24">
        <v>58.433826446533203</v>
      </c>
      <c r="K1224" s="24">
        <v>-11.653081893920898</v>
      </c>
      <c r="L1224" s="25">
        <v>0.67769789695739746</v>
      </c>
      <c r="M1224" s="21">
        <v>25569.014670763889</v>
      </c>
      <c r="N1224" s="23">
        <v>4.7660007476806641</v>
      </c>
      <c r="O1224" s="26">
        <v>29928.9609375</v>
      </c>
      <c r="P1224" s="26">
        <v>48781.52734375</v>
      </c>
      <c r="Q1224" s="27">
        <v>30.605083465576172</v>
      </c>
      <c r="R1224" s="28">
        <v>33.412452697753906</v>
      </c>
      <c r="S1224" s="29">
        <v>1.0242172479629517</v>
      </c>
      <c r="T1224" s="30">
        <v>31.70799446105957</v>
      </c>
      <c r="U1224" s="23">
        <v>4.87451171875</v>
      </c>
      <c r="V1224" s="31">
        <v>0.25430998206138611</v>
      </c>
      <c r="W1224" s="32">
        <v>0.89462488889694214</v>
      </c>
      <c r="X1224" s="33">
        <v>8.2536983489990234</v>
      </c>
      <c r="Y1224" s="34">
        <v>-65.660476684570313</v>
      </c>
      <c r="Z1224" s="34">
        <v>205.55931091308594</v>
      </c>
      <c r="AA1224" s="23">
        <v>4.7660007476806641</v>
      </c>
      <c r="AB1224" s="35">
        <v>14.064999580383301</v>
      </c>
    </row>
    <row r="1225" spans="1:28" x14ac:dyDescent="0.2">
      <c r="A1225" s="21">
        <v>45950.786897731479</v>
      </c>
      <c r="B1225" s="22">
        <v>15.52400016784668</v>
      </c>
      <c r="C1225" s="22">
        <v>1.4215034246444702</v>
      </c>
      <c r="D1225" s="23">
        <v>8.3604421615600586</v>
      </c>
      <c r="E1225" s="24">
        <v>14.600000381469727</v>
      </c>
      <c r="F1225" s="24">
        <v>50.161989200000001</v>
      </c>
      <c r="G1225" s="24">
        <v>-66.461251399999995</v>
      </c>
      <c r="H1225" s="24">
        <v>50.16252332706653</v>
      </c>
      <c r="I1225" s="24">
        <v>-66.461410776598555</v>
      </c>
      <c r="J1225" s="24">
        <v>59.412136077880859</v>
      </c>
      <c r="K1225" s="24">
        <v>-11.388058662414551</v>
      </c>
      <c r="L1225" s="25">
        <v>0.67769789695739746</v>
      </c>
      <c r="M1225" s="21">
        <v>25569.014682395835</v>
      </c>
      <c r="N1225" s="23">
        <v>4.7660007476806641</v>
      </c>
      <c r="O1225" s="26">
        <v>29928.9609375</v>
      </c>
      <c r="P1225" s="26">
        <v>48781.52734375</v>
      </c>
      <c r="Q1225" s="27">
        <v>30.605083465576172</v>
      </c>
      <c r="R1225" s="28">
        <v>33.412452697753906</v>
      </c>
      <c r="S1225" s="29">
        <v>1.0242172479629517</v>
      </c>
      <c r="T1225" s="30">
        <v>31.70799446105957</v>
      </c>
      <c r="U1225" s="23">
        <v>4.87451171875</v>
      </c>
      <c r="V1225" s="31">
        <v>0.25430998206138611</v>
      </c>
      <c r="W1225" s="32">
        <v>0.89462488889694214</v>
      </c>
      <c r="X1225" s="33">
        <v>8.2536983489990234</v>
      </c>
      <c r="Y1225" s="34">
        <v>-65.660476684570313</v>
      </c>
      <c r="Z1225" s="34">
        <v>205.55931091308594</v>
      </c>
      <c r="AA1225" s="23">
        <v>4.7660007476806641</v>
      </c>
      <c r="AB1225" s="35">
        <v>14.064999580383301</v>
      </c>
    </row>
    <row r="1226" spans="1:28" x14ac:dyDescent="0.2">
      <c r="A1226" s="21">
        <v>45950.786909363429</v>
      </c>
      <c r="B1226" s="22">
        <v>15.576000213623047</v>
      </c>
      <c r="C1226" s="22">
        <v>1.3938078880310059</v>
      </c>
      <c r="D1226" s="23">
        <v>8.3604421615600586</v>
      </c>
      <c r="E1226" s="24">
        <v>6.5</v>
      </c>
      <c r="F1226" s="24">
        <v>50.161989200000001</v>
      </c>
      <c r="G1226" s="24">
        <v>-66.461251399999995</v>
      </c>
      <c r="H1226" s="24">
        <v>50.162533508242909</v>
      </c>
      <c r="I1226" s="24">
        <v>-66.461408895225844</v>
      </c>
      <c r="J1226" s="24">
        <v>60.544609069824219</v>
      </c>
      <c r="K1226" s="24">
        <v>-11.25362491607666</v>
      </c>
      <c r="L1226" s="25">
        <v>0.67769789695739746</v>
      </c>
      <c r="M1226" s="21">
        <v>25569.014694027777</v>
      </c>
      <c r="N1226" s="23">
        <v>4.7660007476806641</v>
      </c>
      <c r="O1226" s="26">
        <v>29928.9609375</v>
      </c>
      <c r="P1226" s="26">
        <v>48781.52734375</v>
      </c>
      <c r="Q1226" s="27">
        <v>30.605083465576172</v>
      </c>
      <c r="R1226" s="28">
        <v>33.412452697753906</v>
      </c>
      <c r="S1226" s="29">
        <v>1.0242172479629517</v>
      </c>
      <c r="T1226" s="30">
        <v>31.70799446105957</v>
      </c>
      <c r="U1226" s="23">
        <v>4.87451171875</v>
      </c>
      <c r="V1226" s="31">
        <v>0.25430998206138611</v>
      </c>
      <c r="W1226" s="32">
        <v>0.89462488889694214</v>
      </c>
      <c r="X1226" s="33">
        <v>8.2536983489990234</v>
      </c>
      <c r="Y1226" s="34">
        <v>-65.660476684570313</v>
      </c>
      <c r="Z1226" s="34">
        <v>205.55931091308594</v>
      </c>
      <c r="AA1226" s="23">
        <v>4.7660007476806641</v>
      </c>
      <c r="AB1226" s="35">
        <v>14.064999580383301</v>
      </c>
    </row>
    <row r="1227" spans="1:28" x14ac:dyDescent="0.2">
      <c r="A1227" s="21">
        <v>45950.786920995371</v>
      </c>
      <c r="B1227" s="22">
        <v>15.628000259399414</v>
      </c>
      <c r="C1227" s="22">
        <v>1.2390104532241821</v>
      </c>
      <c r="D1227" s="23">
        <v>8.3604421615600586</v>
      </c>
      <c r="E1227" s="24">
        <v>4.5</v>
      </c>
      <c r="F1227" s="24">
        <v>50.161989200000001</v>
      </c>
      <c r="G1227" s="24">
        <v>-66.461251399999995</v>
      </c>
      <c r="H1227" s="24">
        <v>50.16254493863751</v>
      </c>
      <c r="I1227" s="24">
        <v>-66.461408470647598</v>
      </c>
      <c r="J1227" s="24">
        <v>61.816036224365234</v>
      </c>
      <c r="K1227" s="24">
        <v>-11.223284721374512</v>
      </c>
      <c r="L1227" s="25">
        <v>0.67769789695739746</v>
      </c>
      <c r="M1227" s="21">
        <v>25569.014705671296</v>
      </c>
      <c r="N1227" s="23">
        <v>4.7660007476806641</v>
      </c>
      <c r="O1227" s="26">
        <v>29928.9609375</v>
      </c>
      <c r="P1227" s="26">
        <v>48781.52734375</v>
      </c>
      <c r="Q1227" s="27">
        <v>30.605083465576172</v>
      </c>
      <c r="R1227" s="28">
        <v>33.412452697753906</v>
      </c>
      <c r="S1227" s="29">
        <v>1.0242172479629517</v>
      </c>
      <c r="T1227" s="30">
        <v>31.70799446105957</v>
      </c>
      <c r="U1227" s="23">
        <v>4.87451171875</v>
      </c>
      <c r="V1227" s="31">
        <v>0.25430998206138611</v>
      </c>
      <c r="W1227" s="32">
        <v>0.89462488889694214</v>
      </c>
      <c r="X1227" s="33">
        <v>8.2536983489990234</v>
      </c>
      <c r="Y1227" s="34">
        <v>-65.660476684570313</v>
      </c>
      <c r="Z1227" s="34">
        <v>205.55931091308594</v>
      </c>
      <c r="AA1227" s="23">
        <v>4.7660007476806641</v>
      </c>
      <c r="AB1227" s="35">
        <v>14.064999580383301</v>
      </c>
    </row>
    <row r="1228" spans="1:28" x14ac:dyDescent="0.2">
      <c r="A1228" s="21">
        <v>45950.786932615738</v>
      </c>
      <c r="B1228" s="22">
        <v>15.630999565124512</v>
      </c>
      <c r="C1228" s="22">
        <v>1.0766149759292603</v>
      </c>
      <c r="D1228" s="23">
        <v>8.3229122161865234</v>
      </c>
      <c r="E1228" s="24">
        <v>359.10000610351563</v>
      </c>
      <c r="F1228" s="24">
        <v>50.161989200000001</v>
      </c>
      <c r="G1228" s="24">
        <v>-66.461251399999995</v>
      </c>
      <c r="H1228" s="24">
        <v>50.162555893494584</v>
      </c>
      <c r="I1228" s="24">
        <v>-66.461409195532752</v>
      </c>
      <c r="J1228" s="24">
        <v>63.034568786621094</v>
      </c>
      <c r="K1228" s="24">
        <v>-11.275077819824219</v>
      </c>
      <c r="L1228" s="25">
        <v>0.6736571192741394</v>
      </c>
      <c r="M1228" s="21">
        <v>25569.014717280093</v>
      </c>
      <c r="N1228" s="23">
        <v>4.6521105766296387</v>
      </c>
      <c r="O1228" s="26">
        <v>29878.478515625</v>
      </c>
      <c r="P1228" s="26">
        <v>48872.52734375</v>
      </c>
      <c r="Q1228" s="27">
        <v>30.646743774414063</v>
      </c>
      <c r="R1228" s="28">
        <v>33.468906402587891</v>
      </c>
      <c r="S1228" s="29">
        <v>1.0242617130279541</v>
      </c>
      <c r="T1228" s="30">
        <v>31.767143249511719</v>
      </c>
      <c r="U1228" s="23">
        <v>4.82989501953125</v>
      </c>
      <c r="V1228" s="31">
        <v>0.43226811289787292</v>
      </c>
      <c r="W1228" s="32">
        <v>0.60622549057006836</v>
      </c>
      <c r="X1228" s="33">
        <v>8.2588539123535156</v>
      </c>
      <c r="Y1228" s="34">
        <v>-65.91796875</v>
      </c>
      <c r="Z1228" s="34">
        <v>205.22074890136719</v>
      </c>
      <c r="AA1228" s="23">
        <v>4.6521105766296387</v>
      </c>
      <c r="AB1228" s="35">
        <v>13.993000030517578</v>
      </c>
    </row>
    <row r="1229" spans="1:28" x14ac:dyDescent="0.2">
      <c r="A1229" s="21">
        <v>45950.786944259256</v>
      </c>
      <c r="B1229" s="22">
        <v>15.661999702453613</v>
      </c>
      <c r="C1229" s="22">
        <v>0.97063905000686646</v>
      </c>
      <c r="D1229" s="23">
        <v>8.3229122161865234</v>
      </c>
      <c r="E1229" s="24">
        <v>353.79998779296875</v>
      </c>
      <c r="F1229" s="24">
        <v>50.161989200000001</v>
      </c>
      <c r="G1229" s="24">
        <v>-66.461251399999995</v>
      </c>
      <c r="H1229" s="24">
        <v>50.162566786210398</v>
      </c>
      <c r="I1229" s="24">
        <v>-66.461410892695994</v>
      </c>
      <c r="J1229" s="24">
        <v>64.246192932128906</v>
      </c>
      <c r="K1229" s="24">
        <v>-11.396344184875488</v>
      </c>
      <c r="L1229" s="25">
        <v>0.6736571192741394</v>
      </c>
      <c r="M1229" s="21">
        <v>25569.014728923612</v>
      </c>
      <c r="N1229" s="23">
        <v>4.6521105766296387</v>
      </c>
      <c r="O1229" s="26">
        <v>29878.478515625</v>
      </c>
      <c r="P1229" s="26">
        <v>48872.52734375</v>
      </c>
      <c r="Q1229" s="27">
        <v>30.646743774414063</v>
      </c>
      <c r="R1229" s="28">
        <v>33.468906402587891</v>
      </c>
      <c r="S1229" s="29">
        <v>1.0242617130279541</v>
      </c>
      <c r="T1229" s="30">
        <v>31.767143249511719</v>
      </c>
      <c r="U1229" s="23">
        <v>4.82989501953125</v>
      </c>
      <c r="V1229" s="31">
        <v>0.43226811289787292</v>
      </c>
      <c r="W1229" s="32">
        <v>0.60622549057006836</v>
      </c>
      <c r="X1229" s="33">
        <v>8.2588539123535156</v>
      </c>
      <c r="Y1229" s="34">
        <v>-65.91796875</v>
      </c>
      <c r="Z1229" s="34">
        <v>205.22074890136719</v>
      </c>
      <c r="AA1229" s="23">
        <v>4.6521105766296387</v>
      </c>
      <c r="AB1229" s="35">
        <v>13.993000030517578</v>
      </c>
    </row>
    <row r="1230" spans="1:28" x14ac:dyDescent="0.2">
      <c r="A1230" s="21">
        <v>45950.786955949072</v>
      </c>
      <c r="B1230" s="22">
        <v>15.668000221252441</v>
      </c>
      <c r="C1230" s="22">
        <v>0.88921397924423218</v>
      </c>
      <c r="D1230" s="23">
        <v>8.3229122161865234</v>
      </c>
      <c r="E1230" s="24">
        <v>348.79998779296875</v>
      </c>
      <c r="F1230" s="24">
        <v>50.161989200000001</v>
      </c>
      <c r="G1230" s="24">
        <v>-66.461251399999995</v>
      </c>
      <c r="H1230" s="24">
        <v>50.162578886026061</v>
      </c>
      <c r="I1230" s="24">
        <v>-66.461414668153253</v>
      </c>
      <c r="J1230" s="24">
        <v>65.592079162597656</v>
      </c>
      <c r="K1230" s="24">
        <v>-11.666110992431641</v>
      </c>
      <c r="L1230" s="25">
        <v>0.6736571192741394</v>
      </c>
      <c r="M1230" s="21">
        <v>25569.014740613427</v>
      </c>
      <c r="N1230" s="23">
        <v>4.6521105766296387</v>
      </c>
      <c r="O1230" s="26">
        <v>29878.478515625</v>
      </c>
      <c r="P1230" s="26">
        <v>48872.52734375</v>
      </c>
      <c r="Q1230" s="27">
        <v>30.646743774414063</v>
      </c>
      <c r="R1230" s="28">
        <v>33.468906402587891</v>
      </c>
      <c r="S1230" s="29">
        <v>1.0242617130279541</v>
      </c>
      <c r="T1230" s="30">
        <v>31.767143249511719</v>
      </c>
      <c r="U1230" s="23">
        <v>4.82989501953125</v>
      </c>
      <c r="V1230" s="31">
        <v>0.43226811289787292</v>
      </c>
      <c r="W1230" s="32">
        <v>0.60622549057006836</v>
      </c>
      <c r="X1230" s="33">
        <v>8.2588539123535156</v>
      </c>
      <c r="Y1230" s="34">
        <v>-65.91796875</v>
      </c>
      <c r="Z1230" s="34">
        <v>205.22074890136719</v>
      </c>
      <c r="AA1230" s="23">
        <v>4.6521105766296387</v>
      </c>
      <c r="AB1230" s="35">
        <v>13.993000030517578</v>
      </c>
    </row>
    <row r="1231" spans="1:28" x14ac:dyDescent="0.2">
      <c r="A1231" s="21">
        <v>45950.786967534725</v>
      </c>
      <c r="B1231" s="22">
        <v>15.647000312805176</v>
      </c>
      <c r="C1231" s="22">
        <v>0.85203266143798828</v>
      </c>
      <c r="D1231" s="23">
        <v>8.3229122161865234</v>
      </c>
      <c r="E1231" s="24">
        <v>354.39999389648438</v>
      </c>
      <c r="F1231" s="24">
        <v>50.161989200000001</v>
      </c>
      <c r="G1231" s="24">
        <v>-66.461251399999995</v>
      </c>
      <c r="H1231" s="24">
        <v>50.162589740189006</v>
      </c>
      <c r="I1231" s="24">
        <v>-66.461418801345005</v>
      </c>
      <c r="J1231" s="24">
        <v>66.799415588378906</v>
      </c>
      <c r="K1231" s="24">
        <v>-11.961440086364746</v>
      </c>
      <c r="L1231" s="25">
        <v>0.6736571192741394</v>
      </c>
      <c r="M1231" s="21">
        <v>25569.014752210649</v>
      </c>
      <c r="N1231" s="23">
        <v>4.6521105766296387</v>
      </c>
      <c r="O1231" s="26">
        <v>29878.478515625</v>
      </c>
      <c r="P1231" s="26">
        <v>48872.52734375</v>
      </c>
      <c r="Q1231" s="27">
        <v>30.646743774414063</v>
      </c>
      <c r="R1231" s="28">
        <v>33.468906402587891</v>
      </c>
      <c r="S1231" s="29">
        <v>1.0242617130279541</v>
      </c>
      <c r="T1231" s="30">
        <v>31.767143249511719</v>
      </c>
      <c r="U1231" s="23">
        <v>4.82989501953125</v>
      </c>
      <c r="V1231" s="31">
        <v>0.43226811289787292</v>
      </c>
      <c r="W1231" s="32">
        <v>0.60622549057006836</v>
      </c>
      <c r="X1231" s="33">
        <v>8.2588539123535156</v>
      </c>
      <c r="Y1231" s="34">
        <v>-65.91796875</v>
      </c>
      <c r="Z1231" s="34">
        <v>205.22074890136719</v>
      </c>
      <c r="AA1231" s="23">
        <v>4.6521105766296387</v>
      </c>
      <c r="AB1231" s="35">
        <v>13.993000030517578</v>
      </c>
    </row>
    <row r="1232" spans="1:28" x14ac:dyDescent="0.2">
      <c r="A1232" s="21">
        <v>45950.786979178243</v>
      </c>
      <c r="B1232" s="22">
        <v>15.644000053405762</v>
      </c>
      <c r="C1232" s="22">
        <v>0.86288303136825562</v>
      </c>
      <c r="D1232" s="23">
        <v>8.3229122161865234</v>
      </c>
      <c r="E1232" s="24">
        <v>3.4000000953674316</v>
      </c>
      <c r="F1232" s="24">
        <v>50.161989200000001</v>
      </c>
      <c r="G1232" s="24">
        <v>-66.461251399999995</v>
      </c>
      <c r="H1232" s="24">
        <v>50.16260068263604</v>
      </c>
      <c r="I1232" s="24">
        <v>-66.46142117743689</v>
      </c>
      <c r="J1232" s="24">
        <v>68.016563415527344</v>
      </c>
      <c r="K1232" s="24">
        <v>-12.131217956542969</v>
      </c>
      <c r="L1232" s="25">
        <v>0.6736571192741394</v>
      </c>
      <c r="M1232" s="21">
        <v>25569.014763854168</v>
      </c>
      <c r="N1232" s="23">
        <v>4.6521105766296387</v>
      </c>
      <c r="O1232" s="26">
        <v>29878.478515625</v>
      </c>
      <c r="P1232" s="26">
        <v>48872.52734375</v>
      </c>
      <c r="Q1232" s="27">
        <v>30.646743774414063</v>
      </c>
      <c r="R1232" s="28">
        <v>33.468906402587891</v>
      </c>
      <c r="S1232" s="29">
        <v>1.0242617130279541</v>
      </c>
      <c r="T1232" s="30">
        <v>31.767143249511719</v>
      </c>
      <c r="U1232" s="23">
        <v>4.82989501953125</v>
      </c>
      <c r="V1232" s="31">
        <v>0.43226811289787292</v>
      </c>
      <c r="W1232" s="32">
        <v>0.60622549057006836</v>
      </c>
      <c r="X1232" s="33">
        <v>8.2588539123535156</v>
      </c>
      <c r="Y1232" s="34">
        <v>-65.91796875</v>
      </c>
      <c r="Z1232" s="34">
        <v>205.22074890136719</v>
      </c>
      <c r="AA1232" s="23">
        <v>4.6521105766296387</v>
      </c>
      <c r="AB1232" s="35">
        <v>13.993000030517578</v>
      </c>
    </row>
    <row r="1233" spans="1:28" x14ac:dyDescent="0.2">
      <c r="A1233" s="21">
        <v>45950.78699083333</v>
      </c>
      <c r="B1233" s="22">
        <v>15.635000228881836</v>
      </c>
      <c r="C1233" s="22">
        <v>0.84977859258651733</v>
      </c>
      <c r="D1233" s="23">
        <v>8.2877721786499023</v>
      </c>
      <c r="E1233" s="24">
        <v>9.6999998092651367</v>
      </c>
      <c r="F1233" s="24">
        <v>50.161989200000001</v>
      </c>
      <c r="G1233" s="24">
        <v>-66.461251399999995</v>
      </c>
      <c r="H1233" s="24">
        <v>50.162611644198627</v>
      </c>
      <c r="I1233" s="24">
        <v>-66.461421309226935</v>
      </c>
      <c r="J1233" s="24">
        <v>69.235847473144531</v>
      </c>
      <c r="K1233" s="24">
        <v>-12.140632629394531</v>
      </c>
      <c r="L1233" s="25">
        <v>0.66826945543289185</v>
      </c>
      <c r="M1233" s="21">
        <v>25569.014775497686</v>
      </c>
      <c r="N1233" s="23">
        <v>4.6521105766296387</v>
      </c>
      <c r="O1233" s="26">
        <v>29878.478515625</v>
      </c>
      <c r="P1233" s="26">
        <v>48872.52734375</v>
      </c>
      <c r="Q1233" s="27">
        <v>30.646743774414063</v>
      </c>
      <c r="R1233" s="28">
        <v>33.468906402587891</v>
      </c>
      <c r="S1233" s="29">
        <v>1.0242617130279541</v>
      </c>
      <c r="T1233" s="30">
        <v>31.767143249511719</v>
      </c>
      <c r="U1233" s="23">
        <v>4.82989501953125</v>
      </c>
      <c r="V1233" s="31">
        <v>0.43226811289787292</v>
      </c>
      <c r="W1233" s="32">
        <v>0.60622549057006836</v>
      </c>
      <c r="X1233" s="33">
        <v>8.2588539123535156</v>
      </c>
      <c r="Y1233" s="34">
        <v>-65.91796875</v>
      </c>
      <c r="Z1233" s="34">
        <v>205.22074890136719</v>
      </c>
      <c r="AA1233" s="23">
        <v>4.6521105766296387</v>
      </c>
      <c r="AB1233" s="35">
        <v>13.993000030517578</v>
      </c>
    </row>
    <row r="1234" spans="1:28" x14ac:dyDescent="0.2">
      <c r="A1234" s="21">
        <v>45950.787002476849</v>
      </c>
      <c r="B1234" s="22">
        <v>15.506999969482422</v>
      </c>
      <c r="C1234" s="22">
        <v>0.95385384559631348</v>
      </c>
      <c r="D1234" s="23">
        <v>8.2877721786499023</v>
      </c>
      <c r="E1234" s="24">
        <v>16.299999237060547</v>
      </c>
      <c r="F1234" s="24">
        <v>50.161989200000001</v>
      </c>
      <c r="G1234" s="24">
        <v>-66.461251399999995</v>
      </c>
      <c r="H1234" s="24">
        <v>50.162618427546626</v>
      </c>
      <c r="I1234" s="24">
        <v>-66.461420761816129</v>
      </c>
      <c r="J1234" s="24">
        <v>69.990371704101563</v>
      </c>
      <c r="K1234" s="24">
        <v>-12.101515769958496</v>
      </c>
      <c r="L1234" s="25">
        <v>0.66826945543289185</v>
      </c>
      <c r="M1234" s="21">
        <v>25569.014787141205</v>
      </c>
      <c r="N1234" s="23">
        <v>4.6279845237731934</v>
      </c>
      <c r="O1234" s="26">
        <v>29870.998046875</v>
      </c>
      <c r="P1234" s="26">
        <v>48897.140625</v>
      </c>
      <c r="Q1234" s="27">
        <v>30.659238815307617</v>
      </c>
      <c r="R1234" s="28">
        <v>33.477287292480469</v>
      </c>
      <c r="S1234" s="29">
        <v>1.0242741107940674</v>
      </c>
      <c r="T1234" s="30">
        <v>31.78314208984375</v>
      </c>
      <c r="U1234" s="23">
        <v>4.79559326171875</v>
      </c>
      <c r="V1234" s="31">
        <v>0.75655758380889893</v>
      </c>
      <c r="W1234" s="32">
        <v>0.83900493383407593</v>
      </c>
      <c r="X1234" s="33">
        <v>8.260859489440918</v>
      </c>
      <c r="Y1234" s="34">
        <v>-66.022872924804688</v>
      </c>
      <c r="Z1234" s="34">
        <v>205.13491821289063</v>
      </c>
      <c r="AA1234" s="23">
        <v>4.6279845237731934</v>
      </c>
      <c r="AB1234" s="35">
        <v>15.083000183105469</v>
      </c>
    </row>
    <row r="1235" spans="1:28" x14ac:dyDescent="0.2">
      <c r="A1235" s="21">
        <v>45950.787014131944</v>
      </c>
      <c r="B1235" s="22">
        <v>15.435000419616699</v>
      </c>
      <c r="C1235" s="22">
        <v>1.0783627033233643</v>
      </c>
      <c r="D1235" s="23">
        <v>8.2877721786499023</v>
      </c>
      <c r="E1235" s="24">
        <v>359.89999389648438</v>
      </c>
      <c r="F1235" s="24">
        <v>50.161989200000001</v>
      </c>
      <c r="G1235" s="24">
        <v>-66.461251399999995</v>
      </c>
      <c r="H1235" s="24">
        <v>50.162621994058576</v>
      </c>
      <c r="I1235" s="24">
        <v>-66.461420995913784</v>
      </c>
      <c r="J1235" s="24">
        <v>70.3870849609375</v>
      </c>
      <c r="K1235" s="24">
        <v>-12.118242263793945</v>
      </c>
      <c r="L1235" s="25">
        <v>0.66826945543289185</v>
      </c>
      <c r="M1235" s="21">
        <v>25569.014798796296</v>
      </c>
      <c r="N1235" s="23">
        <v>4.6279845237731934</v>
      </c>
      <c r="O1235" s="26">
        <v>29870.998046875</v>
      </c>
      <c r="P1235" s="26">
        <v>48897.140625</v>
      </c>
      <c r="Q1235" s="27">
        <v>30.659238815307617</v>
      </c>
      <c r="R1235" s="28">
        <v>33.477287292480469</v>
      </c>
      <c r="S1235" s="29">
        <v>1.0242741107940674</v>
      </c>
      <c r="T1235" s="30">
        <v>31.78314208984375</v>
      </c>
      <c r="U1235" s="23">
        <v>4.79559326171875</v>
      </c>
      <c r="V1235" s="31">
        <v>0.75655758380889893</v>
      </c>
      <c r="W1235" s="32">
        <v>0.83900493383407593</v>
      </c>
      <c r="X1235" s="33">
        <v>8.260859489440918</v>
      </c>
      <c r="Y1235" s="34">
        <v>-66.022872924804688</v>
      </c>
      <c r="Z1235" s="34">
        <v>205.13491821289063</v>
      </c>
      <c r="AA1235" s="23">
        <v>4.6279845237731934</v>
      </c>
      <c r="AB1235" s="35">
        <v>15.083000183105469</v>
      </c>
    </row>
    <row r="1236" spans="1:28" x14ac:dyDescent="0.2">
      <c r="A1236" s="21">
        <v>45950.787025787038</v>
      </c>
      <c r="B1236" s="22">
        <v>15.38599967956543</v>
      </c>
      <c r="C1236" s="22">
        <v>1.1528321504592896</v>
      </c>
      <c r="D1236" s="23">
        <v>8.2877721786499023</v>
      </c>
      <c r="E1236" s="24">
        <v>350.10000610351563</v>
      </c>
      <c r="F1236" s="24">
        <v>50.161989200000001</v>
      </c>
      <c r="G1236" s="24">
        <v>-66.461251399999995</v>
      </c>
      <c r="H1236" s="24">
        <v>50.162626586506356</v>
      </c>
      <c r="I1236" s="24">
        <v>-66.461422158185187</v>
      </c>
      <c r="J1236" s="24">
        <v>70.897911071777344</v>
      </c>
      <c r="K1236" s="24">
        <v>-12.201290130615234</v>
      </c>
      <c r="L1236" s="25">
        <v>0.66826945543289185</v>
      </c>
      <c r="M1236" s="21">
        <v>25569.01481045139</v>
      </c>
      <c r="N1236" s="23">
        <v>4.6279845237731934</v>
      </c>
      <c r="O1236" s="26">
        <v>29870.998046875</v>
      </c>
      <c r="P1236" s="26">
        <v>48897.140625</v>
      </c>
      <c r="Q1236" s="27">
        <v>30.659238815307617</v>
      </c>
      <c r="R1236" s="28">
        <v>33.477287292480469</v>
      </c>
      <c r="S1236" s="29">
        <v>1.0242741107940674</v>
      </c>
      <c r="T1236" s="30">
        <v>31.78314208984375</v>
      </c>
      <c r="U1236" s="23">
        <v>4.79559326171875</v>
      </c>
      <c r="V1236" s="31">
        <v>0.75655758380889893</v>
      </c>
      <c r="W1236" s="32">
        <v>0.83900493383407593</v>
      </c>
      <c r="X1236" s="33">
        <v>8.260859489440918</v>
      </c>
      <c r="Y1236" s="34">
        <v>-66.022872924804688</v>
      </c>
      <c r="Z1236" s="34">
        <v>205.13491821289063</v>
      </c>
      <c r="AA1236" s="23">
        <v>4.6279845237731934</v>
      </c>
      <c r="AB1236" s="35">
        <v>15.083000183105469</v>
      </c>
    </row>
    <row r="1237" spans="1:28" x14ac:dyDescent="0.2">
      <c r="A1237" s="21">
        <v>45950.787037430557</v>
      </c>
      <c r="B1237" s="22">
        <v>15.383999824523926</v>
      </c>
      <c r="C1237" s="22">
        <v>1.1604868173599243</v>
      </c>
      <c r="D1237" s="23">
        <v>8.2877721786499023</v>
      </c>
      <c r="E1237" s="24">
        <v>350.29998779296875</v>
      </c>
      <c r="F1237" s="24">
        <v>50.161989200000001</v>
      </c>
      <c r="G1237" s="24">
        <v>-66.461251399999995</v>
      </c>
      <c r="H1237" s="24">
        <v>50.162632156478665</v>
      </c>
      <c r="I1237" s="24">
        <v>-66.461424525735708</v>
      </c>
      <c r="J1237" s="24">
        <v>71.517471313476563</v>
      </c>
      <c r="K1237" s="24">
        <v>-12.370458602905273</v>
      </c>
      <c r="L1237" s="25">
        <v>0.66826945543289185</v>
      </c>
      <c r="M1237" s="21">
        <v>25569.014822094909</v>
      </c>
      <c r="N1237" s="23">
        <v>4.6279845237731934</v>
      </c>
      <c r="O1237" s="26">
        <v>29870.998046875</v>
      </c>
      <c r="P1237" s="26">
        <v>48897.140625</v>
      </c>
      <c r="Q1237" s="27">
        <v>30.659238815307617</v>
      </c>
      <c r="R1237" s="28">
        <v>33.477287292480469</v>
      </c>
      <c r="S1237" s="29">
        <v>1.0242741107940674</v>
      </c>
      <c r="T1237" s="30">
        <v>31.78314208984375</v>
      </c>
      <c r="U1237" s="23">
        <v>4.79559326171875</v>
      </c>
      <c r="V1237" s="31">
        <v>0.75655758380889893</v>
      </c>
      <c r="W1237" s="32">
        <v>0.83900493383407593</v>
      </c>
      <c r="X1237" s="33">
        <v>8.260859489440918</v>
      </c>
      <c r="Y1237" s="34">
        <v>-66.022872924804688</v>
      </c>
      <c r="Z1237" s="34">
        <v>205.13491821289063</v>
      </c>
      <c r="AA1237" s="23">
        <v>4.6279845237731934</v>
      </c>
      <c r="AB1237" s="35">
        <v>15.083000183105469</v>
      </c>
    </row>
    <row r="1238" spans="1:28" x14ac:dyDescent="0.2">
      <c r="A1238" s="21">
        <v>45950.787049131941</v>
      </c>
      <c r="B1238" s="22">
        <v>15.375</v>
      </c>
      <c r="C1238" s="22">
        <v>1.1460473537445068</v>
      </c>
      <c r="D1238" s="23">
        <v>8.3007192611694336</v>
      </c>
      <c r="E1238" s="24">
        <v>354.39999389648438</v>
      </c>
      <c r="F1238" s="24">
        <v>50.161989200000001</v>
      </c>
      <c r="G1238" s="24">
        <v>-66.461251399999995</v>
      </c>
      <c r="H1238" s="24">
        <v>50.162638139270655</v>
      </c>
      <c r="I1238" s="24">
        <v>-66.461426990207116</v>
      </c>
      <c r="J1238" s="24">
        <v>72.182952880859375</v>
      </c>
      <c r="K1238" s="24">
        <v>-12.546551704406738</v>
      </c>
      <c r="L1238" s="25">
        <v>0.66624915599822998</v>
      </c>
      <c r="M1238" s="21">
        <v>25569.014833796296</v>
      </c>
      <c r="N1238" s="23">
        <v>4.6279845237731934</v>
      </c>
      <c r="O1238" s="26">
        <v>29870.998046875</v>
      </c>
      <c r="P1238" s="26">
        <v>48897.140625</v>
      </c>
      <c r="Q1238" s="27">
        <v>30.659238815307617</v>
      </c>
      <c r="R1238" s="28">
        <v>33.477287292480469</v>
      </c>
      <c r="S1238" s="29">
        <v>1.0242741107940674</v>
      </c>
      <c r="T1238" s="30">
        <v>31.78314208984375</v>
      </c>
      <c r="U1238" s="23">
        <v>4.79559326171875</v>
      </c>
      <c r="V1238" s="31">
        <v>0.75655758380889893</v>
      </c>
      <c r="W1238" s="32">
        <v>0.83900493383407593</v>
      </c>
      <c r="X1238" s="33">
        <v>8.260859489440918</v>
      </c>
      <c r="Y1238" s="34">
        <v>-66.022872924804688</v>
      </c>
      <c r="Z1238" s="34">
        <v>205.13491821289063</v>
      </c>
      <c r="AA1238" s="23">
        <v>4.6279845237731934</v>
      </c>
      <c r="AB1238" s="35">
        <v>15.083000183105469</v>
      </c>
    </row>
    <row r="1239" spans="1:28" x14ac:dyDescent="0.2">
      <c r="A1239" s="21">
        <v>45950.787060798611</v>
      </c>
      <c r="B1239" s="22">
        <v>15.364999771118164</v>
      </c>
      <c r="C1239" s="22">
        <v>1.1240558624267578</v>
      </c>
      <c r="D1239" s="23">
        <v>8.3007192611694336</v>
      </c>
      <c r="E1239" s="24">
        <v>358.10000610351563</v>
      </c>
      <c r="F1239" s="24">
        <v>50.161989200000001</v>
      </c>
      <c r="G1239" s="24">
        <v>-66.461251399999995</v>
      </c>
      <c r="H1239" s="24">
        <v>50.162644343767511</v>
      </c>
      <c r="I1239" s="24">
        <v>-66.46142871625247</v>
      </c>
      <c r="J1239" s="24">
        <v>72.873092651367188</v>
      </c>
      <c r="K1239" s="24">
        <v>-12.669882774353027</v>
      </c>
      <c r="L1239" s="25">
        <v>0.66624915599822998</v>
      </c>
      <c r="M1239" s="21">
        <v>25569.014845474536</v>
      </c>
      <c r="N1239" s="23">
        <v>4.6279845237731934</v>
      </c>
      <c r="O1239" s="26">
        <v>29870.998046875</v>
      </c>
      <c r="P1239" s="26">
        <v>48897.140625</v>
      </c>
      <c r="Q1239" s="27">
        <v>30.659238815307617</v>
      </c>
      <c r="R1239" s="28">
        <v>33.477287292480469</v>
      </c>
      <c r="S1239" s="29">
        <v>1.0242741107940674</v>
      </c>
      <c r="T1239" s="30">
        <v>31.78314208984375</v>
      </c>
      <c r="U1239" s="23">
        <v>4.79559326171875</v>
      </c>
      <c r="V1239" s="31">
        <v>0.75655758380889893</v>
      </c>
      <c r="W1239" s="32">
        <v>0.83900493383407593</v>
      </c>
      <c r="X1239" s="33">
        <v>8.260859489440918</v>
      </c>
      <c r="Y1239" s="34">
        <v>-66.022872924804688</v>
      </c>
      <c r="Z1239" s="34">
        <v>205.13491821289063</v>
      </c>
      <c r="AA1239" s="23">
        <v>4.6279845237731934</v>
      </c>
      <c r="AB1239" s="35">
        <v>15.083000183105469</v>
      </c>
    </row>
    <row r="1240" spans="1:28" x14ac:dyDescent="0.2">
      <c r="A1240" s="21">
        <v>45950.787072453706</v>
      </c>
      <c r="B1240" s="22">
        <v>15.371000289916992</v>
      </c>
      <c r="C1240" s="22">
        <v>1.119612455368042</v>
      </c>
      <c r="D1240" s="23">
        <v>8.3007192611694336</v>
      </c>
      <c r="E1240" s="24">
        <v>0.89999997615814209</v>
      </c>
      <c r="F1240" s="24">
        <v>50.161989200000001</v>
      </c>
      <c r="G1240" s="24">
        <v>-66.461251399999995</v>
      </c>
      <c r="H1240" s="24">
        <v>50.162650590943407</v>
      </c>
      <c r="I1240" s="24">
        <v>-66.461429860460825</v>
      </c>
      <c r="J1240" s="24">
        <v>73.567977905273438</v>
      </c>
      <c r="K1240" s="24">
        <v>-12.751638412475586</v>
      </c>
      <c r="L1240" s="25">
        <v>0.66624915599822998</v>
      </c>
      <c r="M1240" s="21">
        <v>25569.014857118054</v>
      </c>
      <c r="N1240" s="23">
        <v>4.6463780403137207</v>
      </c>
      <c r="O1240" s="26">
        <v>29860.189453125</v>
      </c>
      <c r="P1240" s="26">
        <v>48851.35546875</v>
      </c>
      <c r="Q1240" s="27">
        <v>30.631019592285156</v>
      </c>
      <c r="R1240" s="28">
        <v>33.489406585693359</v>
      </c>
      <c r="S1240" s="29">
        <v>1.0242500305175781</v>
      </c>
      <c r="T1240" s="30">
        <v>31.753381729125977</v>
      </c>
      <c r="U1240" s="23">
        <v>4.766357421875</v>
      </c>
      <c r="V1240" s="31">
        <v>0.56528192758560181</v>
      </c>
      <c r="W1240" s="32">
        <v>0.51910430192947388</v>
      </c>
      <c r="X1240" s="33">
        <v>8.2640647888183594</v>
      </c>
      <c r="Y1240" s="34">
        <v>-66.204071044921875</v>
      </c>
      <c r="Z1240" s="34">
        <v>204.97279357910156</v>
      </c>
      <c r="AA1240" s="23">
        <v>4.6463780403137207</v>
      </c>
      <c r="AB1240" s="35">
        <v>15.046999931335449</v>
      </c>
    </row>
    <row r="1241" spans="1:28" x14ac:dyDescent="0.2">
      <c r="A1241" s="21">
        <v>45950.787084120369</v>
      </c>
      <c r="B1241" s="22">
        <v>15.348999977111816</v>
      </c>
      <c r="C1241" s="22">
        <v>1.1304125785827637</v>
      </c>
      <c r="D1241" s="23">
        <v>8.3007192611694336</v>
      </c>
      <c r="E1241" s="24">
        <v>3.7999999523162842</v>
      </c>
      <c r="F1241" s="24">
        <v>50.161989200000001</v>
      </c>
      <c r="G1241" s="24">
        <v>-66.461251399999995</v>
      </c>
      <c r="H1241" s="24">
        <v>50.162656852278609</v>
      </c>
      <c r="I1241" s="24">
        <v>-66.461430583694053</v>
      </c>
      <c r="J1241" s="24">
        <v>74.264442443847656</v>
      </c>
      <c r="K1241" s="24">
        <v>-12.803314208984375</v>
      </c>
      <c r="L1241" s="25">
        <v>0.66624915599822998</v>
      </c>
      <c r="M1241" s="21">
        <v>25569.014868784721</v>
      </c>
      <c r="N1241" s="23">
        <v>4.6463780403137207</v>
      </c>
      <c r="O1241" s="26">
        <v>29860.189453125</v>
      </c>
      <c r="P1241" s="26">
        <v>48851.35546875</v>
      </c>
      <c r="Q1241" s="27">
        <v>30.631019592285156</v>
      </c>
      <c r="R1241" s="28">
        <v>33.489406585693359</v>
      </c>
      <c r="S1241" s="29">
        <v>1.0242500305175781</v>
      </c>
      <c r="T1241" s="30">
        <v>31.753381729125977</v>
      </c>
      <c r="U1241" s="23">
        <v>4.766357421875</v>
      </c>
      <c r="V1241" s="31">
        <v>0.56528192758560181</v>
      </c>
      <c r="W1241" s="32">
        <v>0.51910430192947388</v>
      </c>
      <c r="X1241" s="33">
        <v>8.2640647888183594</v>
      </c>
      <c r="Y1241" s="34">
        <v>-66.204071044921875</v>
      </c>
      <c r="Z1241" s="34">
        <v>204.97279357910156</v>
      </c>
      <c r="AA1241" s="23">
        <v>4.6463780403137207</v>
      </c>
      <c r="AB1241" s="35">
        <v>15.046999931335449</v>
      </c>
    </row>
    <row r="1242" spans="1:28" x14ac:dyDescent="0.2">
      <c r="A1242" s="21">
        <v>45950.787095763888</v>
      </c>
      <c r="B1242" s="22">
        <v>15.343000411987305</v>
      </c>
      <c r="C1242" s="22">
        <v>1.1356650590896606</v>
      </c>
      <c r="D1242" s="23">
        <v>8.3007192611694336</v>
      </c>
      <c r="E1242" s="24">
        <v>7.8000001907348633</v>
      </c>
      <c r="F1242" s="24">
        <v>50.161989200000001</v>
      </c>
      <c r="G1242" s="24">
        <v>-66.461251399999995</v>
      </c>
      <c r="H1242" s="24">
        <v>50.162663095136182</v>
      </c>
      <c r="I1242" s="24">
        <v>-66.461430903365482</v>
      </c>
      <c r="J1242" s="24">
        <v>74.958847045898438</v>
      </c>
      <c r="K1242" s="24">
        <v>-12.826154708862305</v>
      </c>
      <c r="L1242" s="25">
        <v>0.66624915599822998</v>
      </c>
      <c r="M1242" s="21">
        <v>25569.01488042824</v>
      </c>
      <c r="N1242" s="23">
        <v>4.6463780403137207</v>
      </c>
      <c r="O1242" s="26">
        <v>29860.189453125</v>
      </c>
      <c r="P1242" s="26">
        <v>48851.35546875</v>
      </c>
      <c r="Q1242" s="27">
        <v>30.631019592285156</v>
      </c>
      <c r="R1242" s="28">
        <v>33.489406585693359</v>
      </c>
      <c r="S1242" s="29">
        <v>1.0242500305175781</v>
      </c>
      <c r="T1242" s="30">
        <v>31.753381729125977</v>
      </c>
      <c r="U1242" s="23">
        <v>4.766357421875</v>
      </c>
      <c r="V1242" s="31">
        <v>0.56528192758560181</v>
      </c>
      <c r="W1242" s="32">
        <v>0.51910430192947388</v>
      </c>
      <c r="X1242" s="33">
        <v>8.2640647888183594</v>
      </c>
      <c r="Y1242" s="34">
        <v>-66.204071044921875</v>
      </c>
      <c r="Z1242" s="34">
        <v>204.97279357910156</v>
      </c>
      <c r="AA1242" s="23">
        <v>4.6463780403137207</v>
      </c>
      <c r="AB1242" s="35">
        <v>15.046999931335449</v>
      </c>
    </row>
    <row r="1243" spans="1:28" x14ac:dyDescent="0.2">
      <c r="A1243" s="21">
        <v>45950.787107384262</v>
      </c>
      <c r="B1243" s="22">
        <v>15.331999778747559</v>
      </c>
      <c r="C1243" s="22">
        <v>1.1355317831039429</v>
      </c>
      <c r="D1243" s="23">
        <v>8.2576608657836914</v>
      </c>
      <c r="E1243" s="24">
        <v>9.5</v>
      </c>
      <c r="F1243" s="24">
        <v>50.161989200000001</v>
      </c>
      <c r="G1243" s="24">
        <v>-66.461251399999995</v>
      </c>
      <c r="H1243" s="24">
        <v>50.162669385594576</v>
      </c>
      <c r="I1243" s="24">
        <v>-66.461430807506872</v>
      </c>
      <c r="J1243" s="24">
        <v>75.658546447753906</v>
      </c>
      <c r="K1243" s="24">
        <v>-12.819303512573242</v>
      </c>
      <c r="L1243" s="25">
        <v>0.66557568311691284</v>
      </c>
      <c r="M1243" s="21">
        <v>25569.014892060186</v>
      </c>
      <c r="N1243" s="23">
        <v>4.6463780403137207</v>
      </c>
      <c r="O1243" s="26">
        <v>29860.189453125</v>
      </c>
      <c r="P1243" s="26">
        <v>48851.35546875</v>
      </c>
      <c r="Q1243" s="27">
        <v>30.631019592285156</v>
      </c>
      <c r="R1243" s="28">
        <v>33.489406585693359</v>
      </c>
      <c r="S1243" s="29">
        <v>1.0242500305175781</v>
      </c>
      <c r="T1243" s="30">
        <v>31.753381729125977</v>
      </c>
      <c r="U1243" s="23">
        <v>4.766357421875</v>
      </c>
      <c r="V1243" s="31">
        <v>0.56528192758560181</v>
      </c>
      <c r="W1243" s="32">
        <v>0.51910430192947388</v>
      </c>
      <c r="X1243" s="33">
        <v>8.2640647888183594</v>
      </c>
      <c r="Y1243" s="34">
        <v>-66.204071044921875</v>
      </c>
      <c r="Z1243" s="34">
        <v>204.97279357910156</v>
      </c>
      <c r="AA1243" s="23">
        <v>4.6463780403137207</v>
      </c>
      <c r="AB1243" s="35">
        <v>15.046999931335449</v>
      </c>
    </row>
    <row r="1244" spans="1:28" x14ac:dyDescent="0.2">
      <c r="A1244" s="21">
        <v>45950.787119074077</v>
      </c>
      <c r="B1244" s="22">
        <v>15.343000411987305</v>
      </c>
      <c r="C1244" s="22">
        <v>1.122071385383606</v>
      </c>
      <c r="D1244" s="23">
        <v>8.2576608657836914</v>
      </c>
      <c r="E1244" s="24">
        <v>9.1000003814697266</v>
      </c>
      <c r="F1244" s="24">
        <v>50.161989200000001</v>
      </c>
      <c r="G1244" s="24">
        <v>-66.461251399999995</v>
      </c>
      <c r="H1244" s="24">
        <v>50.162675564817931</v>
      </c>
      <c r="I1244" s="24">
        <v>-66.461430529752391</v>
      </c>
      <c r="J1244" s="24">
        <v>76.345878601074219</v>
      </c>
      <c r="K1244" s="24">
        <v>-12.799455642700195</v>
      </c>
      <c r="L1244" s="25">
        <v>0.66557568311691284</v>
      </c>
      <c r="M1244" s="21">
        <v>25569.014903750001</v>
      </c>
      <c r="N1244" s="23">
        <v>4.6463780403137207</v>
      </c>
      <c r="O1244" s="26">
        <v>29860.189453125</v>
      </c>
      <c r="P1244" s="26">
        <v>48851.35546875</v>
      </c>
      <c r="Q1244" s="27">
        <v>30.631019592285156</v>
      </c>
      <c r="R1244" s="28">
        <v>33.489406585693359</v>
      </c>
      <c r="S1244" s="29">
        <v>1.0242500305175781</v>
      </c>
      <c r="T1244" s="30">
        <v>31.753381729125977</v>
      </c>
      <c r="U1244" s="23">
        <v>4.766357421875</v>
      </c>
      <c r="V1244" s="31">
        <v>0.56528192758560181</v>
      </c>
      <c r="W1244" s="32">
        <v>0.51910430192947388</v>
      </c>
      <c r="X1244" s="33">
        <v>8.2640647888183594</v>
      </c>
      <c r="Y1244" s="34">
        <v>-66.204071044921875</v>
      </c>
      <c r="Z1244" s="34">
        <v>204.97279357910156</v>
      </c>
      <c r="AA1244" s="23">
        <v>4.6463780403137207</v>
      </c>
      <c r="AB1244" s="35">
        <v>15.046999931335449</v>
      </c>
    </row>
    <row r="1245" spans="1:28" x14ac:dyDescent="0.2">
      <c r="A1245" s="21">
        <v>45950.787130763892</v>
      </c>
      <c r="B1245" s="22">
        <v>15.345000267028809</v>
      </c>
      <c r="C1245" s="22">
        <v>1.0978665351867676</v>
      </c>
      <c r="D1245" s="23">
        <v>8.2576608657836914</v>
      </c>
      <c r="E1245" s="24">
        <v>8.5</v>
      </c>
      <c r="F1245" s="24">
        <v>50.161989200000001</v>
      </c>
      <c r="G1245" s="24">
        <v>-66.461251399999995</v>
      </c>
      <c r="H1245" s="24">
        <v>50.16268246350338</v>
      </c>
      <c r="I1245" s="24">
        <v>-66.461430093498123</v>
      </c>
      <c r="J1245" s="24">
        <v>77.113235473632813</v>
      </c>
      <c r="K1245" s="24">
        <v>-12.768281936645508</v>
      </c>
      <c r="L1245" s="25">
        <v>0.66557568311691284</v>
      </c>
      <c r="M1245" s="21">
        <v>25569.014915428241</v>
      </c>
      <c r="N1245" s="23">
        <v>4.6463780403137207</v>
      </c>
      <c r="O1245" s="26">
        <v>29860.189453125</v>
      </c>
      <c r="P1245" s="26">
        <v>48851.35546875</v>
      </c>
      <c r="Q1245" s="27">
        <v>30.631019592285156</v>
      </c>
      <c r="R1245" s="28">
        <v>33.489406585693359</v>
      </c>
      <c r="S1245" s="29">
        <v>1.0242500305175781</v>
      </c>
      <c r="T1245" s="30">
        <v>31.753381729125977</v>
      </c>
      <c r="U1245" s="23">
        <v>4.766357421875</v>
      </c>
      <c r="V1245" s="31">
        <v>0.56528192758560181</v>
      </c>
      <c r="W1245" s="32">
        <v>0.51910430192947388</v>
      </c>
      <c r="X1245" s="33">
        <v>8.2640647888183594</v>
      </c>
      <c r="Y1245" s="34">
        <v>-66.204071044921875</v>
      </c>
      <c r="Z1245" s="34">
        <v>204.97279357910156</v>
      </c>
      <c r="AA1245" s="23">
        <v>4.6463780403137207</v>
      </c>
      <c r="AB1245" s="35">
        <v>15.046999931335449</v>
      </c>
    </row>
    <row r="1246" spans="1:28" x14ac:dyDescent="0.2">
      <c r="A1246" s="21">
        <v>45950.787142395835</v>
      </c>
      <c r="B1246" s="22">
        <v>15.345999717712402</v>
      </c>
      <c r="C1246" s="22">
        <v>1.0808407068252563</v>
      </c>
      <c r="D1246" s="23">
        <v>8.2576608657836914</v>
      </c>
      <c r="E1246" s="24">
        <v>9.3000001907348633</v>
      </c>
      <c r="F1246" s="24">
        <v>50.161989200000001</v>
      </c>
      <c r="G1246" s="24">
        <v>-66.461251399999995</v>
      </c>
      <c r="H1246" s="24">
        <v>50.162688618893128</v>
      </c>
      <c r="I1246" s="24">
        <v>-66.461429885136369</v>
      </c>
      <c r="J1246" s="24">
        <v>77.79791259765625</v>
      </c>
      <c r="K1246" s="24">
        <v>-12.753392219543457</v>
      </c>
      <c r="L1246" s="25">
        <v>0.66557568311691284</v>
      </c>
      <c r="M1246" s="21">
        <v>25569.014927060187</v>
      </c>
      <c r="N1246" s="23">
        <v>4.6649999618530273</v>
      </c>
      <c r="O1246" s="26">
        <v>29912.255859375</v>
      </c>
      <c r="P1246" s="26">
        <v>48908.078125</v>
      </c>
      <c r="Q1246" s="27">
        <v>30.673795700073242</v>
      </c>
      <c r="R1246" s="28">
        <v>33.431114196777344</v>
      </c>
      <c r="S1246" s="29">
        <v>1.0242819786071777</v>
      </c>
      <c r="T1246" s="30">
        <v>31.790250778198242</v>
      </c>
      <c r="U1246" s="23">
        <v>4.745635986328125</v>
      </c>
      <c r="V1246" s="31">
        <v>0.79175233840942383</v>
      </c>
      <c r="W1246" s="32">
        <v>0.67505675554275513</v>
      </c>
      <c r="X1246" s="33">
        <v>8.2654533386230469</v>
      </c>
      <c r="Y1246" s="34">
        <v>-66.285133361816406</v>
      </c>
      <c r="Z1246" s="34">
        <v>204.83451843261719</v>
      </c>
      <c r="AA1246" s="23">
        <v>4.6649999618530273</v>
      </c>
      <c r="AB1246" s="35">
        <v>15.046999931335449</v>
      </c>
    </row>
    <row r="1247" spans="1:28" x14ac:dyDescent="0.2">
      <c r="A1247" s="21">
        <v>45950.787154004633</v>
      </c>
      <c r="B1247" s="22">
        <v>15.345999717712402</v>
      </c>
      <c r="C1247" s="22">
        <v>1.06786048412323</v>
      </c>
      <c r="D1247" s="23">
        <v>8.2576608657836914</v>
      </c>
      <c r="E1247" s="24">
        <v>8.8000001907348633</v>
      </c>
      <c r="F1247" s="24">
        <v>50.161989200000001</v>
      </c>
      <c r="G1247" s="24">
        <v>-66.461251399999995</v>
      </c>
      <c r="H1247" s="24">
        <v>50.162694768623396</v>
      </c>
      <c r="I1247" s="24">
        <v>-66.461429780648501</v>
      </c>
      <c r="J1247" s="24">
        <v>78.481956481933594</v>
      </c>
      <c r="K1247" s="24">
        <v>-12.74592399597168</v>
      </c>
      <c r="L1247" s="25">
        <v>0.66557568311691284</v>
      </c>
      <c r="M1247" s="21">
        <v>25569.014938668981</v>
      </c>
      <c r="N1247" s="23">
        <v>4.6649999618530273</v>
      </c>
      <c r="O1247" s="26">
        <v>29912.255859375</v>
      </c>
      <c r="P1247" s="26">
        <v>48908.078125</v>
      </c>
      <c r="Q1247" s="27">
        <v>30.673795700073242</v>
      </c>
      <c r="R1247" s="28">
        <v>33.431114196777344</v>
      </c>
      <c r="S1247" s="29">
        <v>1.0242819786071777</v>
      </c>
      <c r="T1247" s="30">
        <v>31.790250778198242</v>
      </c>
      <c r="U1247" s="23">
        <v>4.745635986328125</v>
      </c>
      <c r="V1247" s="31">
        <v>0.79175233840942383</v>
      </c>
      <c r="W1247" s="32">
        <v>0.67505675554275513</v>
      </c>
      <c r="X1247" s="33">
        <v>8.2654533386230469</v>
      </c>
      <c r="Y1247" s="34">
        <v>-66.285133361816406</v>
      </c>
      <c r="Z1247" s="34">
        <v>204.83451843261719</v>
      </c>
      <c r="AA1247" s="23">
        <v>4.6649999618530273</v>
      </c>
      <c r="AB1247" s="35">
        <v>15.046999931335449</v>
      </c>
    </row>
    <row r="1248" spans="1:28" x14ac:dyDescent="0.2">
      <c r="A1248" s="21">
        <v>45950.787165671296</v>
      </c>
      <c r="B1248" s="22">
        <v>15.338000297546387</v>
      </c>
      <c r="C1248" s="22">
        <v>1.0719224214553833</v>
      </c>
      <c r="D1248" s="23">
        <v>8.2016372680664063</v>
      </c>
      <c r="E1248" s="24">
        <v>8.3000001907348633</v>
      </c>
      <c r="F1248" s="24">
        <v>50.161989200000001</v>
      </c>
      <c r="G1248" s="24">
        <v>-66.461251399999995</v>
      </c>
      <c r="H1248" s="24">
        <v>50.162700946106291</v>
      </c>
      <c r="I1248" s="24">
        <v>-66.461429472191568</v>
      </c>
      <c r="J1248" s="24">
        <v>79.169097900390625</v>
      </c>
      <c r="K1248" s="24">
        <v>-12.723881721496582</v>
      </c>
      <c r="L1248" s="25">
        <v>0.66422879695892334</v>
      </c>
      <c r="M1248" s="21">
        <v>25569.014950335648</v>
      </c>
      <c r="N1248" s="23">
        <v>4.6649999618530273</v>
      </c>
      <c r="O1248" s="26">
        <v>29912.255859375</v>
      </c>
      <c r="P1248" s="26">
        <v>48908.078125</v>
      </c>
      <c r="Q1248" s="27">
        <v>30.673795700073242</v>
      </c>
      <c r="R1248" s="28">
        <v>33.431114196777344</v>
      </c>
      <c r="S1248" s="29">
        <v>1.0242819786071777</v>
      </c>
      <c r="T1248" s="30">
        <v>31.790250778198242</v>
      </c>
      <c r="U1248" s="23">
        <v>4.745635986328125</v>
      </c>
      <c r="V1248" s="31">
        <v>0.79175233840942383</v>
      </c>
      <c r="W1248" s="32">
        <v>0.67505675554275513</v>
      </c>
      <c r="X1248" s="33">
        <v>8.2654533386230469</v>
      </c>
      <c r="Y1248" s="34">
        <v>-66.285133361816406</v>
      </c>
      <c r="Z1248" s="34">
        <v>204.83451843261719</v>
      </c>
      <c r="AA1248" s="23">
        <v>4.6649999618530273</v>
      </c>
      <c r="AB1248" s="35">
        <v>15.046999931335449</v>
      </c>
    </row>
    <row r="1249" spans="1:28" x14ac:dyDescent="0.2">
      <c r="A1249" s="21">
        <v>45950.787177303238</v>
      </c>
      <c r="B1249" s="22">
        <v>15.340000152587891</v>
      </c>
      <c r="C1249" s="22">
        <v>1.0799236297607422</v>
      </c>
      <c r="D1249" s="23">
        <v>8.2016372680664063</v>
      </c>
      <c r="E1249" s="24">
        <v>9.1000003814697266</v>
      </c>
      <c r="F1249" s="24">
        <v>50.161989200000001</v>
      </c>
      <c r="G1249" s="24">
        <v>-66.461251399999995</v>
      </c>
      <c r="H1249" s="24">
        <v>50.162707223296088</v>
      </c>
      <c r="I1249" s="24">
        <v>-66.461429288521884</v>
      </c>
      <c r="J1249" s="24">
        <v>79.867317199707031</v>
      </c>
      <c r="K1249" s="24">
        <v>-12.710756301879883</v>
      </c>
      <c r="L1249" s="25">
        <v>0.66422879695892334</v>
      </c>
      <c r="M1249" s="21">
        <v>25569.014961967594</v>
      </c>
      <c r="N1249" s="23">
        <v>4.6649999618530273</v>
      </c>
      <c r="O1249" s="26">
        <v>29912.255859375</v>
      </c>
      <c r="P1249" s="26">
        <v>48908.078125</v>
      </c>
      <c r="Q1249" s="27">
        <v>30.673795700073242</v>
      </c>
      <c r="R1249" s="28">
        <v>33.431114196777344</v>
      </c>
      <c r="S1249" s="29">
        <v>1.0242819786071777</v>
      </c>
      <c r="T1249" s="30">
        <v>31.790250778198242</v>
      </c>
      <c r="U1249" s="23">
        <v>4.745635986328125</v>
      </c>
      <c r="V1249" s="31">
        <v>0.79175233840942383</v>
      </c>
      <c r="W1249" s="32">
        <v>0.67505675554275513</v>
      </c>
      <c r="X1249" s="33">
        <v>8.2654533386230469</v>
      </c>
      <c r="Y1249" s="34">
        <v>-66.285133361816406</v>
      </c>
      <c r="Z1249" s="34">
        <v>204.83451843261719</v>
      </c>
      <c r="AA1249" s="23">
        <v>4.6649999618530273</v>
      </c>
      <c r="AB1249" s="35">
        <v>15.046999931335449</v>
      </c>
    </row>
    <row r="1250" spans="1:28" x14ac:dyDescent="0.2">
      <c r="A1250" s="21">
        <v>45950.787188969909</v>
      </c>
      <c r="B1250" s="22">
        <v>15.343999862670898</v>
      </c>
      <c r="C1250" s="22">
        <v>1.0902384519577026</v>
      </c>
      <c r="D1250" s="23">
        <v>8.2016372680664063</v>
      </c>
      <c r="E1250" s="24">
        <v>9.5</v>
      </c>
      <c r="F1250" s="24">
        <v>50.161989200000001</v>
      </c>
      <c r="G1250" s="24">
        <v>-66.461251399999995</v>
      </c>
      <c r="H1250" s="24">
        <v>50.162713407934518</v>
      </c>
      <c r="I1250" s="24">
        <v>-66.461428978175789</v>
      </c>
      <c r="J1250" s="24">
        <v>80.555252075195313</v>
      </c>
      <c r="K1250" s="24">
        <v>-12.688579559326172</v>
      </c>
      <c r="L1250" s="25">
        <v>0.66422879695892334</v>
      </c>
      <c r="M1250" s="21">
        <v>25569.014973634261</v>
      </c>
      <c r="N1250" s="23">
        <v>4.6649999618530273</v>
      </c>
      <c r="O1250" s="26">
        <v>29912.255859375</v>
      </c>
      <c r="P1250" s="26">
        <v>48908.078125</v>
      </c>
      <c r="Q1250" s="27">
        <v>30.673795700073242</v>
      </c>
      <c r="R1250" s="28">
        <v>33.431114196777344</v>
      </c>
      <c r="S1250" s="29">
        <v>1.0242819786071777</v>
      </c>
      <c r="T1250" s="30">
        <v>31.790250778198242</v>
      </c>
      <c r="U1250" s="23">
        <v>4.745635986328125</v>
      </c>
      <c r="V1250" s="31">
        <v>0.79175233840942383</v>
      </c>
      <c r="W1250" s="32">
        <v>0.67505675554275513</v>
      </c>
      <c r="X1250" s="33">
        <v>8.2654533386230469</v>
      </c>
      <c r="Y1250" s="34">
        <v>-66.285133361816406</v>
      </c>
      <c r="Z1250" s="34">
        <v>204.83451843261719</v>
      </c>
      <c r="AA1250" s="23">
        <v>4.6649999618530273</v>
      </c>
      <c r="AB1250" s="35">
        <v>15.046999931335449</v>
      </c>
    </row>
    <row r="1251" spans="1:28" x14ac:dyDescent="0.2">
      <c r="A1251" s="21">
        <v>45950.787200636572</v>
      </c>
      <c r="B1251" s="22">
        <v>15.35099983215332</v>
      </c>
      <c r="C1251" s="22">
        <v>1.078269362449646</v>
      </c>
      <c r="D1251" s="23">
        <v>8.2016372680664063</v>
      </c>
      <c r="E1251" s="24">
        <v>9.5</v>
      </c>
      <c r="F1251" s="24">
        <v>50.161989200000001</v>
      </c>
      <c r="G1251" s="24">
        <v>-66.461251399999995</v>
      </c>
      <c r="H1251" s="24">
        <v>50.162719608449031</v>
      </c>
      <c r="I1251" s="24">
        <v>-66.461428554016223</v>
      </c>
      <c r="J1251" s="24">
        <v>81.244949340820313</v>
      </c>
      <c r="K1251" s="24">
        <v>-12.658269882202148</v>
      </c>
      <c r="L1251" s="25">
        <v>0.66422879695892334</v>
      </c>
      <c r="M1251" s="21">
        <v>25569.014985300924</v>
      </c>
      <c r="N1251" s="23">
        <v>4.6649999618530273</v>
      </c>
      <c r="O1251" s="26">
        <v>29912.255859375</v>
      </c>
      <c r="P1251" s="26">
        <v>48908.078125</v>
      </c>
      <c r="Q1251" s="27">
        <v>30.673795700073242</v>
      </c>
      <c r="R1251" s="28">
        <v>33.431114196777344</v>
      </c>
      <c r="S1251" s="29">
        <v>1.0242819786071777</v>
      </c>
      <c r="T1251" s="30">
        <v>31.790250778198242</v>
      </c>
      <c r="U1251" s="23">
        <v>4.745635986328125</v>
      </c>
      <c r="V1251" s="31">
        <v>0.79175233840942383</v>
      </c>
      <c r="W1251" s="32">
        <v>0.67505675554275513</v>
      </c>
      <c r="X1251" s="33">
        <v>8.2654533386230469</v>
      </c>
      <c r="Y1251" s="34">
        <v>-66.285133361816406</v>
      </c>
      <c r="Z1251" s="34">
        <v>204.83451843261719</v>
      </c>
      <c r="AA1251" s="23">
        <v>4.6649999618530273</v>
      </c>
      <c r="AB1251" s="35">
        <v>15.046999931335449</v>
      </c>
    </row>
    <row r="1252" spans="1:28" x14ac:dyDescent="0.2">
      <c r="A1252" s="21">
        <v>45950.787212256946</v>
      </c>
      <c r="B1252" s="22">
        <v>15.348999977111816</v>
      </c>
      <c r="C1252" s="22">
        <v>1.0590837001800537</v>
      </c>
      <c r="D1252" s="23">
        <v>8.2016372680664063</v>
      </c>
      <c r="E1252" s="24">
        <v>10.300000190734863</v>
      </c>
      <c r="F1252" s="24">
        <v>50.161989200000001</v>
      </c>
      <c r="G1252" s="24">
        <v>-66.461251399999995</v>
      </c>
      <c r="H1252" s="24">
        <v>50.162725664417046</v>
      </c>
      <c r="I1252" s="24">
        <v>-66.461428396891804</v>
      </c>
      <c r="J1252" s="24">
        <v>81.918563842773438</v>
      </c>
      <c r="K1252" s="24">
        <v>-12.647041320800781</v>
      </c>
      <c r="L1252" s="25">
        <v>0.66422879695892334</v>
      </c>
      <c r="M1252" s="21">
        <v>25569.014996921298</v>
      </c>
      <c r="N1252" s="23">
        <v>4.654294490814209</v>
      </c>
      <c r="O1252" s="26">
        <v>29823.328125</v>
      </c>
      <c r="P1252" s="26">
        <v>48778.98828125</v>
      </c>
      <c r="Q1252" s="27">
        <v>30.582414627075195</v>
      </c>
      <c r="R1252" s="28">
        <v>33.530799865722656</v>
      </c>
      <c r="S1252" s="29">
        <v>1.0242105722427368</v>
      </c>
      <c r="T1252" s="30">
        <v>31.706342697143555</v>
      </c>
      <c r="U1252" s="23">
        <v>4.72943115234375</v>
      </c>
      <c r="V1252" s="31">
        <v>0.61245596408843994</v>
      </c>
      <c r="W1252" s="32">
        <v>0.63755947351455688</v>
      </c>
      <c r="X1252" s="33">
        <v>8.2602272033691406</v>
      </c>
      <c r="Y1252" s="34">
        <v>-65.9942626953125</v>
      </c>
      <c r="Z1252" s="34">
        <v>204.80589294433594</v>
      </c>
      <c r="AA1252" s="23">
        <v>4.654294490814209</v>
      </c>
      <c r="AB1252" s="35">
        <v>15.074000358581543</v>
      </c>
    </row>
    <row r="1253" spans="1:28" x14ac:dyDescent="0.2">
      <c r="A1253" s="21">
        <v>45950.787223888889</v>
      </c>
      <c r="B1253" s="22">
        <v>15.348999977111816</v>
      </c>
      <c r="C1253" s="22">
        <v>1.0293223857879639</v>
      </c>
      <c r="D1253" s="23">
        <v>8.1804227828979492</v>
      </c>
      <c r="E1253" s="24">
        <v>10.300000190734863</v>
      </c>
      <c r="F1253" s="24">
        <v>50.161989200000001</v>
      </c>
      <c r="G1253" s="24">
        <v>-66.461251399999995</v>
      </c>
      <c r="H1253" s="24">
        <v>50.162731752332988</v>
      </c>
      <c r="I1253" s="24">
        <v>-66.46142805887304</v>
      </c>
      <c r="J1253" s="24">
        <v>82.595741271972656</v>
      </c>
      <c r="K1253" s="24">
        <v>-12.62288761138916</v>
      </c>
      <c r="L1253" s="25">
        <v>0.6635553240776062</v>
      </c>
      <c r="M1253" s="21">
        <v>25569.01500855324</v>
      </c>
      <c r="N1253" s="23">
        <v>4.654294490814209</v>
      </c>
      <c r="O1253" s="26">
        <v>29823.328125</v>
      </c>
      <c r="P1253" s="26">
        <v>48778.98828125</v>
      </c>
      <c r="Q1253" s="27">
        <v>30.582414627075195</v>
      </c>
      <c r="R1253" s="28">
        <v>33.530799865722656</v>
      </c>
      <c r="S1253" s="29">
        <v>1.0242105722427368</v>
      </c>
      <c r="T1253" s="30">
        <v>31.706342697143555</v>
      </c>
      <c r="U1253" s="23">
        <v>4.72943115234375</v>
      </c>
      <c r="V1253" s="31">
        <v>0.61245596408843994</v>
      </c>
      <c r="W1253" s="32">
        <v>0.63755947351455688</v>
      </c>
      <c r="X1253" s="33">
        <v>8.2602272033691406</v>
      </c>
      <c r="Y1253" s="34">
        <v>-65.9942626953125</v>
      </c>
      <c r="Z1253" s="34">
        <v>204.80589294433594</v>
      </c>
      <c r="AA1253" s="23">
        <v>4.654294490814209</v>
      </c>
      <c r="AB1253" s="35">
        <v>15.074000358581543</v>
      </c>
    </row>
    <row r="1254" spans="1:28" x14ac:dyDescent="0.2">
      <c r="A1254" s="21">
        <v>45950.787235532407</v>
      </c>
      <c r="B1254" s="22">
        <v>15.345999717712402</v>
      </c>
      <c r="C1254" s="22">
        <v>1.022666335105896</v>
      </c>
      <c r="D1254" s="23">
        <v>8.1804227828979492</v>
      </c>
      <c r="E1254" s="24">
        <v>9</v>
      </c>
      <c r="F1254" s="24">
        <v>50.161989200000001</v>
      </c>
      <c r="G1254" s="24">
        <v>-66.461251399999995</v>
      </c>
      <c r="H1254" s="24">
        <v>50.162737875040577</v>
      </c>
      <c r="I1254" s="24">
        <v>-66.461427526279877</v>
      </c>
      <c r="J1254" s="24">
        <v>83.276779174804688</v>
      </c>
      <c r="K1254" s="24">
        <v>-12.584830284118652</v>
      </c>
      <c r="L1254" s="25">
        <v>0.6635553240776062</v>
      </c>
      <c r="M1254" s="21">
        <v>25569.015020196759</v>
      </c>
      <c r="N1254" s="23">
        <v>4.654294490814209</v>
      </c>
      <c r="O1254" s="26">
        <v>29823.328125</v>
      </c>
      <c r="P1254" s="26">
        <v>48778.98828125</v>
      </c>
      <c r="Q1254" s="27">
        <v>30.582414627075195</v>
      </c>
      <c r="R1254" s="28">
        <v>33.530799865722656</v>
      </c>
      <c r="S1254" s="29">
        <v>1.0242105722427368</v>
      </c>
      <c r="T1254" s="30">
        <v>31.706342697143555</v>
      </c>
      <c r="U1254" s="23">
        <v>4.72943115234375</v>
      </c>
      <c r="V1254" s="31">
        <v>0.61245596408843994</v>
      </c>
      <c r="W1254" s="32">
        <v>0.63755947351455688</v>
      </c>
      <c r="X1254" s="33">
        <v>8.2602272033691406</v>
      </c>
      <c r="Y1254" s="34">
        <v>-65.9942626953125</v>
      </c>
      <c r="Z1254" s="34">
        <v>204.80589294433594</v>
      </c>
      <c r="AA1254" s="23">
        <v>4.654294490814209</v>
      </c>
      <c r="AB1254" s="35">
        <v>15.074000358581543</v>
      </c>
    </row>
    <row r="1255" spans="1:28" x14ac:dyDescent="0.2">
      <c r="A1255" s="21">
        <v>45950.787247199078</v>
      </c>
      <c r="B1255" s="22">
        <v>15.359000205993652</v>
      </c>
      <c r="C1255" s="22">
        <v>1.0356472730636597</v>
      </c>
      <c r="D1255" s="23">
        <v>8.1804227828979492</v>
      </c>
      <c r="E1255" s="24">
        <v>7.3000001907348633</v>
      </c>
      <c r="F1255" s="24">
        <v>50.161989200000001</v>
      </c>
      <c r="G1255" s="24">
        <v>-66.461251399999995</v>
      </c>
      <c r="H1255" s="24">
        <v>50.162744037377486</v>
      </c>
      <c r="I1255" s="24">
        <v>-66.461427286416878</v>
      </c>
      <c r="J1255" s="24">
        <v>83.962234497070313</v>
      </c>
      <c r="K1255" s="24">
        <v>-12.567689895629883</v>
      </c>
      <c r="L1255" s="25">
        <v>0.6635553240776062</v>
      </c>
      <c r="M1255" s="21">
        <v>25569.015031874998</v>
      </c>
      <c r="N1255" s="23">
        <v>4.654294490814209</v>
      </c>
      <c r="O1255" s="26">
        <v>29823.328125</v>
      </c>
      <c r="P1255" s="26">
        <v>48778.98828125</v>
      </c>
      <c r="Q1255" s="27">
        <v>30.582414627075195</v>
      </c>
      <c r="R1255" s="28">
        <v>33.530799865722656</v>
      </c>
      <c r="S1255" s="29">
        <v>1.0242105722427368</v>
      </c>
      <c r="T1255" s="30">
        <v>31.706342697143555</v>
      </c>
      <c r="U1255" s="23">
        <v>4.72943115234375</v>
      </c>
      <c r="V1255" s="31">
        <v>0.61245596408843994</v>
      </c>
      <c r="W1255" s="32">
        <v>0.63755947351455688</v>
      </c>
      <c r="X1255" s="33">
        <v>8.2602272033691406</v>
      </c>
      <c r="Y1255" s="34">
        <v>-65.9942626953125</v>
      </c>
      <c r="Z1255" s="34">
        <v>204.80589294433594</v>
      </c>
      <c r="AA1255" s="23">
        <v>4.654294490814209</v>
      </c>
      <c r="AB1255" s="35">
        <v>15.074000358581543</v>
      </c>
    </row>
    <row r="1256" spans="1:28" x14ac:dyDescent="0.2">
      <c r="A1256" s="21">
        <v>45950.787258854165</v>
      </c>
      <c r="B1256" s="22">
        <v>15.366000175476074</v>
      </c>
      <c r="C1256" s="22">
        <v>1.0712491273880005</v>
      </c>
      <c r="D1256" s="23">
        <v>8.1804227828979492</v>
      </c>
      <c r="E1256" s="24">
        <v>4.9000000953674316</v>
      </c>
      <c r="F1256" s="24">
        <v>50.161989200000001</v>
      </c>
      <c r="G1256" s="24">
        <v>-66.461251399999995</v>
      </c>
      <c r="H1256" s="24">
        <v>50.162750147033492</v>
      </c>
      <c r="I1256" s="24">
        <v>-66.461427184338007</v>
      </c>
      <c r="J1256" s="24">
        <v>84.641822814941406</v>
      </c>
      <c r="K1256" s="24">
        <v>-12.560394287109375</v>
      </c>
      <c r="L1256" s="25">
        <v>0.6635553240776062</v>
      </c>
      <c r="M1256" s="21">
        <v>25569.015043518517</v>
      </c>
      <c r="N1256" s="23">
        <v>4.654294490814209</v>
      </c>
      <c r="O1256" s="26">
        <v>29823.328125</v>
      </c>
      <c r="P1256" s="26">
        <v>48778.98828125</v>
      </c>
      <c r="Q1256" s="27">
        <v>30.582414627075195</v>
      </c>
      <c r="R1256" s="28">
        <v>33.530799865722656</v>
      </c>
      <c r="S1256" s="29">
        <v>1.0242105722427368</v>
      </c>
      <c r="T1256" s="30">
        <v>31.706342697143555</v>
      </c>
      <c r="U1256" s="23">
        <v>4.72943115234375</v>
      </c>
      <c r="V1256" s="31">
        <v>0.61245596408843994</v>
      </c>
      <c r="W1256" s="32">
        <v>0.63755947351455688</v>
      </c>
      <c r="X1256" s="33">
        <v>8.2602272033691406</v>
      </c>
      <c r="Y1256" s="34">
        <v>-65.9942626953125</v>
      </c>
      <c r="Z1256" s="34">
        <v>204.80589294433594</v>
      </c>
      <c r="AA1256" s="23">
        <v>4.654294490814209</v>
      </c>
      <c r="AB1256" s="35">
        <v>15.074000358581543</v>
      </c>
    </row>
    <row r="1257" spans="1:28" x14ac:dyDescent="0.2">
      <c r="A1257" s="21">
        <v>45950.787270474539</v>
      </c>
      <c r="B1257" s="22">
        <v>15.373000144958496</v>
      </c>
      <c r="C1257" s="22">
        <v>1.1045564413070679</v>
      </c>
      <c r="D1257" s="23">
        <v>8.1804227828979492</v>
      </c>
      <c r="E1257" s="24">
        <v>2.2999999523162842</v>
      </c>
      <c r="F1257" s="24">
        <v>50.161989200000001</v>
      </c>
      <c r="G1257" s="24">
        <v>-66.461251399999995</v>
      </c>
      <c r="H1257" s="24">
        <v>50.162756174980601</v>
      </c>
      <c r="I1257" s="24">
        <v>-66.461427393395226</v>
      </c>
      <c r="J1257" s="24">
        <v>85.312324523925781</v>
      </c>
      <c r="K1257" s="24">
        <v>-12.57533073425293</v>
      </c>
      <c r="L1257" s="25">
        <v>0.6635553240776062</v>
      </c>
      <c r="M1257" s="21">
        <v>25569.015055138891</v>
      </c>
      <c r="N1257" s="23">
        <v>4.654294490814209</v>
      </c>
      <c r="O1257" s="26">
        <v>29823.328125</v>
      </c>
      <c r="P1257" s="26">
        <v>48778.98828125</v>
      </c>
      <c r="Q1257" s="27">
        <v>30.582414627075195</v>
      </c>
      <c r="R1257" s="28">
        <v>33.530799865722656</v>
      </c>
      <c r="S1257" s="29">
        <v>1.0242105722427368</v>
      </c>
      <c r="T1257" s="30">
        <v>31.706342697143555</v>
      </c>
      <c r="U1257" s="23">
        <v>4.72943115234375</v>
      </c>
      <c r="V1257" s="31">
        <v>0.61245596408843994</v>
      </c>
      <c r="W1257" s="32">
        <v>0.63755947351455688</v>
      </c>
      <c r="X1257" s="33">
        <v>8.2602272033691406</v>
      </c>
      <c r="Y1257" s="34">
        <v>-65.9942626953125</v>
      </c>
      <c r="Z1257" s="34">
        <v>204.80589294433594</v>
      </c>
      <c r="AA1257" s="23">
        <v>4.654294490814209</v>
      </c>
      <c r="AB1257" s="35">
        <v>15.074000358581543</v>
      </c>
    </row>
    <row r="1258" spans="1:28" x14ac:dyDescent="0.2">
      <c r="A1258" s="21">
        <v>45950.787282129633</v>
      </c>
      <c r="B1258" s="22">
        <v>15.371000289916992</v>
      </c>
      <c r="C1258" s="22">
        <v>1.1155524253845215</v>
      </c>
      <c r="D1258" s="23">
        <v>8.1629066467285156</v>
      </c>
      <c r="E1258" s="24">
        <v>0.40000000596046448</v>
      </c>
      <c r="F1258" s="24">
        <v>50.161989200000001</v>
      </c>
      <c r="G1258" s="24">
        <v>-66.461251399999995</v>
      </c>
      <c r="H1258" s="24">
        <v>50.162762130903928</v>
      </c>
      <c r="I1258" s="24">
        <v>-66.461427970985042</v>
      </c>
      <c r="J1258" s="24">
        <v>85.974815368652344</v>
      </c>
      <c r="K1258" s="24">
        <v>-12.616599082946777</v>
      </c>
      <c r="L1258" s="25">
        <v>0.66288191080093384</v>
      </c>
      <c r="M1258" s="21">
        <v>25569.015066793982</v>
      </c>
      <c r="N1258" s="23">
        <v>4.6358470916748047</v>
      </c>
      <c r="O1258" s="26">
        <v>29830.572265625</v>
      </c>
      <c r="P1258" s="26">
        <v>48818.96875</v>
      </c>
      <c r="Q1258" s="27">
        <v>30.606613159179688</v>
      </c>
      <c r="R1258" s="28">
        <v>33.522655487060547</v>
      </c>
      <c r="S1258" s="29">
        <v>1.0242316722869873</v>
      </c>
      <c r="T1258" s="30">
        <v>31.732330322265625</v>
      </c>
      <c r="U1258" s="23">
        <v>4.71051025390625</v>
      </c>
      <c r="V1258" s="31">
        <v>0.58553856611251831</v>
      </c>
      <c r="W1258" s="32">
        <v>0.63948887586593628</v>
      </c>
      <c r="X1258" s="33">
        <v>8.2602205276489258</v>
      </c>
      <c r="Y1258" s="34">
        <v>-65.989494323730469</v>
      </c>
      <c r="Z1258" s="34">
        <v>204.734375</v>
      </c>
      <c r="AA1258" s="23">
        <v>4.6358470916748047</v>
      </c>
      <c r="AB1258" s="35">
        <v>15.074000358581543</v>
      </c>
    </row>
    <row r="1259" spans="1:28" x14ac:dyDescent="0.2">
      <c r="A1259" s="21">
        <v>45950.787293773152</v>
      </c>
      <c r="B1259" s="22">
        <v>15.37399959564209</v>
      </c>
      <c r="C1259" s="22">
        <v>1.119813084602356</v>
      </c>
      <c r="D1259" s="23">
        <v>8.1629066467285156</v>
      </c>
      <c r="E1259" s="24">
        <v>358.79998779296875</v>
      </c>
      <c r="F1259" s="24">
        <v>50.161989200000001</v>
      </c>
      <c r="G1259" s="24">
        <v>-66.461251399999995</v>
      </c>
      <c r="H1259" s="24">
        <v>50.16276817934628</v>
      </c>
      <c r="I1259" s="24">
        <v>-66.461429061291199</v>
      </c>
      <c r="J1259" s="24">
        <v>86.647598266601563</v>
      </c>
      <c r="K1259" s="24">
        <v>-12.694503784179688</v>
      </c>
      <c r="L1259" s="25">
        <v>0.66288191080093384</v>
      </c>
      <c r="M1259" s="21">
        <v>25569.0150784375</v>
      </c>
      <c r="N1259" s="23">
        <v>4.6358470916748047</v>
      </c>
      <c r="O1259" s="26">
        <v>29830.572265625</v>
      </c>
      <c r="P1259" s="26">
        <v>48818.96875</v>
      </c>
      <c r="Q1259" s="27">
        <v>30.606613159179688</v>
      </c>
      <c r="R1259" s="28">
        <v>33.522655487060547</v>
      </c>
      <c r="S1259" s="29">
        <v>1.0242316722869873</v>
      </c>
      <c r="T1259" s="30">
        <v>31.732330322265625</v>
      </c>
      <c r="U1259" s="23">
        <v>4.71051025390625</v>
      </c>
      <c r="V1259" s="31">
        <v>0.58553856611251831</v>
      </c>
      <c r="W1259" s="32">
        <v>0.63948887586593628</v>
      </c>
      <c r="X1259" s="33">
        <v>8.2602205276489258</v>
      </c>
      <c r="Y1259" s="34">
        <v>-65.989494323730469</v>
      </c>
      <c r="Z1259" s="34">
        <v>204.734375</v>
      </c>
      <c r="AA1259" s="23">
        <v>4.6358470916748047</v>
      </c>
      <c r="AB1259" s="35">
        <v>15.074000358581543</v>
      </c>
    </row>
    <row r="1260" spans="1:28" x14ac:dyDescent="0.2">
      <c r="A1260" s="21">
        <v>45950.787305428239</v>
      </c>
      <c r="B1260" s="22">
        <v>15.368000030517578</v>
      </c>
      <c r="C1260" s="22">
        <v>1.1064835786819458</v>
      </c>
      <c r="D1260" s="23">
        <v>8.1629066467285156</v>
      </c>
      <c r="E1260" s="24">
        <v>356.39999389648438</v>
      </c>
      <c r="F1260" s="24">
        <v>50.161989200000001</v>
      </c>
      <c r="G1260" s="24">
        <v>-66.461251399999995</v>
      </c>
      <c r="H1260" s="24">
        <v>50.162774735746794</v>
      </c>
      <c r="I1260" s="24">
        <v>-66.461430494386846</v>
      </c>
      <c r="J1260" s="24">
        <v>87.376876831054688</v>
      </c>
      <c r="K1260" s="24">
        <v>-12.796901702880859</v>
      </c>
      <c r="L1260" s="25">
        <v>0.66288191080093384</v>
      </c>
      <c r="M1260" s="21">
        <v>25569.015090092591</v>
      </c>
      <c r="N1260" s="23">
        <v>4.6358470916748047</v>
      </c>
      <c r="O1260" s="26">
        <v>29830.572265625</v>
      </c>
      <c r="P1260" s="26">
        <v>48818.96875</v>
      </c>
      <c r="Q1260" s="27">
        <v>30.606613159179688</v>
      </c>
      <c r="R1260" s="28">
        <v>33.522655487060547</v>
      </c>
      <c r="S1260" s="29">
        <v>1.0242316722869873</v>
      </c>
      <c r="T1260" s="30">
        <v>31.732330322265625</v>
      </c>
      <c r="U1260" s="23">
        <v>4.71051025390625</v>
      </c>
      <c r="V1260" s="31">
        <v>0.58553856611251831</v>
      </c>
      <c r="W1260" s="32">
        <v>0.63948887586593628</v>
      </c>
      <c r="X1260" s="33">
        <v>8.2602205276489258</v>
      </c>
      <c r="Y1260" s="34">
        <v>-65.989494323730469</v>
      </c>
      <c r="Z1260" s="34">
        <v>204.734375</v>
      </c>
      <c r="AA1260" s="23">
        <v>4.6358470916748047</v>
      </c>
      <c r="AB1260" s="35">
        <v>15.074000358581543</v>
      </c>
    </row>
    <row r="1261" spans="1:28" x14ac:dyDescent="0.2">
      <c r="A1261" s="21">
        <v>45950.787317118054</v>
      </c>
      <c r="B1261" s="22">
        <v>15.369999885559082</v>
      </c>
      <c r="C1261" s="22">
        <v>1.0936728715896606</v>
      </c>
      <c r="D1261" s="23">
        <v>8.1629066467285156</v>
      </c>
      <c r="E1261" s="24">
        <v>354</v>
      </c>
      <c r="F1261" s="24">
        <v>50.161989200000001</v>
      </c>
      <c r="G1261" s="24">
        <v>-66.461251399999995</v>
      </c>
      <c r="H1261" s="24">
        <v>50.162780914989696</v>
      </c>
      <c r="I1261" s="24">
        <v>-66.46143210726666</v>
      </c>
      <c r="J1261" s="24">
        <v>88.064208984375</v>
      </c>
      <c r="K1261" s="24">
        <v>-12.912145614624023</v>
      </c>
      <c r="L1261" s="25">
        <v>0.66288191080093384</v>
      </c>
      <c r="M1261" s="21">
        <v>25569.015101793982</v>
      </c>
      <c r="N1261" s="23">
        <v>4.6358470916748047</v>
      </c>
      <c r="O1261" s="26">
        <v>29830.572265625</v>
      </c>
      <c r="P1261" s="26">
        <v>48818.96875</v>
      </c>
      <c r="Q1261" s="27">
        <v>30.606613159179688</v>
      </c>
      <c r="R1261" s="28">
        <v>33.522655487060547</v>
      </c>
      <c r="S1261" s="29">
        <v>1.0242316722869873</v>
      </c>
      <c r="T1261" s="30">
        <v>31.732330322265625</v>
      </c>
      <c r="U1261" s="23">
        <v>4.71051025390625</v>
      </c>
      <c r="V1261" s="31">
        <v>0.58553856611251831</v>
      </c>
      <c r="W1261" s="32">
        <v>0.63948887586593628</v>
      </c>
      <c r="X1261" s="33">
        <v>8.2602205276489258</v>
      </c>
      <c r="Y1261" s="34">
        <v>-65.989494323730469</v>
      </c>
      <c r="Z1261" s="34">
        <v>204.734375</v>
      </c>
      <c r="AA1261" s="23">
        <v>4.6358470916748047</v>
      </c>
      <c r="AB1261" s="35">
        <v>15.074000358581543</v>
      </c>
    </row>
    <row r="1262" spans="1:28" x14ac:dyDescent="0.2">
      <c r="A1262" s="21">
        <v>45950.787328796294</v>
      </c>
      <c r="B1262" s="22">
        <v>15.38599967956543</v>
      </c>
      <c r="C1262" s="22">
        <v>1.0828460454940796</v>
      </c>
      <c r="D1262" s="23">
        <v>8.1629066467285156</v>
      </c>
      <c r="E1262" s="24">
        <v>353.29998779296875</v>
      </c>
      <c r="F1262" s="24">
        <v>50.161989200000001</v>
      </c>
      <c r="G1262" s="24">
        <v>-66.461251399999995</v>
      </c>
      <c r="H1262" s="24">
        <v>50.16278704990664</v>
      </c>
      <c r="I1262" s="24">
        <v>-66.461433922558669</v>
      </c>
      <c r="J1262" s="24">
        <v>88.746612548828125</v>
      </c>
      <c r="K1262" s="24">
        <v>-13.041852951049805</v>
      </c>
      <c r="L1262" s="25">
        <v>0.66288191080093384</v>
      </c>
      <c r="M1262" s="21">
        <v>25569.015113472222</v>
      </c>
      <c r="N1262" s="23">
        <v>4.6358470916748047</v>
      </c>
      <c r="O1262" s="26">
        <v>29830.572265625</v>
      </c>
      <c r="P1262" s="26">
        <v>48818.96875</v>
      </c>
      <c r="Q1262" s="27">
        <v>30.606613159179688</v>
      </c>
      <c r="R1262" s="28">
        <v>33.522655487060547</v>
      </c>
      <c r="S1262" s="29">
        <v>1.0242316722869873</v>
      </c>
      <c r="T1262" s="30">
        <v>31.732330322265625</v>
      </c>
      <c r="U1262" s="23">
        <v>4.71051025390625</v>
      </c>
      <c r="V1262" s="31">
        <v>0.58553856611251831</v>
      </c>
      <c r="W1262" s="32">
        <v>0.63948887586593628</v>
      </c>
      <c r="X1262" s="33">
        <v>8.2602205276489258</v>
      </c>
      <c r="Y1262" s="34">
        <v>-65.989494323730469</v>
      </c>
      <c r="Z1262" s="34">
        <v>204.734375</v>
      </c>
      <c r="AA1262" s="23">
        <v>4.6358470916748047</v>
      </c>
      <c r="AB1262" s="35">
        <v>15.074000358581543</v>
      </c>
    </row>
    <row r="1263" spans="1:28" x14ac:dyDescent="0.2">
      <c r="A1263" s="21">
        <v>45950.787340439812</v>
      </c>
      <c r="B1263" s="22">
        <v>15.38599967956543</v>
      </c>
      <c r="C1263" s="22">
        <v>1.0740089416503906</v>
      </c>
      <c r="D1263" s="23">
        <v>8.1269445419311523</v>
      </c>
      <c r="E1263" s="24">
        <v>351.79998779296875</v>
      </c>
      <c r="F1263" s="24">
        <v>50.161989200000001</v>
      </c>
      <c r="G1263" s="24">
        <v>-66.461251399999995</v>
      </c>
      <c r="H1263" s="24">
        <v>50.162793045032949</v>
      </c>
      <c r="I1263" s="24">
        <v>-66.461436105832476</v>
      </c>
      <c r="J1263" s="24">
        <v>89.413459777832031</v>
      </c>
      <c r="K1263" s="24">
        <v>-13.197854042053223</v>
      </c>
      <c r="L1263" s="25">
        <v>0.66153490543365479</v>
      </c>
      <c r="M1263" s="21">
        <v>25569.015125104168</v>
      </c>
      <c r="N1263" s="23">
        <v>4.6358470916748047</v>
      </c>
      <c r="O1263" s="26">
        <v>29830.572265625</v>
      </c>
      <c r="P1263" s="26">
        <v>48818.96875</v>
      </c>
      <c r="Q1263" s="27">
        <v>30.606613159179688</v>
      </c>
      <c r="R1263" s="28">
        <v>33.522655487060547</v>
      </c>
      <c r="S1263" s="29">
        <v>1.0242316722869873</v>
      </c>
      <c r="T1263" s="30">
        <v>31.732330322265625</v>
      </c>
      <c r="U1263" s="23">
        <v>4.71051025390625</v>
      </c>
      <c r="V1263" s="31">
        <v>0.58553856611251831</v>
      </c>
      <c r="W1263" s="32">
        <v>0.63948887586593628</v>
      </c>
      <c r="X1263" s="33">
        <v>8.2602205276489258</v>
      </c>
      <c r="Y1263" s="34">
        <v>-65.989494323730469</v>
      </c>
      <c r="Z1263" s="34">
        <v>204.734375</v>
      </c>
      <c r="AA1263" s="23">
        <v>4.6358470916748047</v>
      </c>
      <c r="AB1263" s="35">
        <v>15.074000358581543</v>
      </c>
    </row>
    <row r="1264" spans="1:28" x14ac:dyDescent="0.2">
      <c r="A1264" s="21">
        <v>45950.787352037034</v>
      </c>
      <c r="B1264" s="22">
        <v>15.402999877929688</v>
      </c>
      <c r="C1264" s="22">
        <v>1.0574873685836792</v>
      </c>
      <c r="D1264" s="23">
        <v>8.1269445419311523</v>
      </c>
      <c r="E1264" s="24">
        <v>351.60000610351563</v>
      </c>
      <c r="F1264" s="24">
        <v>50.161989200000001</v>
      </c>
      <c r="G1264" s="24">
        <v>-66.461251399999995</v>
      </c>
      <c r="H1264" s="24">
        <v>50.162799073344999</v>
      </c>
      <c r="I1264" s="24">
        <v>-66.461438531321505</v>
      </c>
      <c r="J1264" s="24">
        <v>90.084007263183594</v>
      </c>
      <c r="K1264" s="24">
        <v>-13.371161460876465</v>
      </c>
      <c r="L1264" s="25">
        <v>0.66153490543365479</v>
      </c>
      <c r="M1264" s="21">
        <v>25569.01513670139</v>
      </c>
      <c r="N1264" s="23">
        <v>4.6272521018981934</v>
      </c>
      <c r="O1264" s="26">
        <v>29883.20703125</v>
      </c>
      <c r="P1264" s="26">
        <v>48918.25</v>
      </c>
      <c r="Q1264" s="27">
        <v>30.673707962036133</v>
      </c>
      <c r="R1264" s="28">
        <v>33.463611602783203</v>
      </c>
      <c r="S1264" s="29">
        <v>1.0242857933044434</v>
      </c>
      <c r="T1264" s="30">
        <v>31.796863555908203</v>
      </c>
      <c r="U1264" s="23">
        <v>4.69207763671875</v>
      </c>
      <c r="V1264" s="31">
        <v>0.57540714740753174</v>
      </c>
      <c r="W1264" s="32">
        <v>0.71476411819458008</v>
      </c>
      <c r="X1264" s="33">
        <v>8.2597389221191406</v>
      </c>
      <c r="Y1264" s="34">
        <v>-65.960884094238281</v>
      </c>
      <c r="Z1264" s="34">
        <v>204.581787109375</v>
      </c>
      <c r="AA1264" s="23">
        <v>4.6272521018981934</v>
      </c>
      <c r="AB1264" s="35">
        <v>15.083000183105469</v>
      </c>
    </row>
    <row r="1265" spans="1:28" x14ac:dyDescent="0.2">
      <c r="A1265" s="21">
        <v>45950.787363703705</v>
      </c>
      <c r="B1265" s="22">
        <v>15.402000427246094</v>
      </c>
      <c r="C1265" s="22">
        <v>1.0375546216964722</v>
      </c>
      <c r="D1265" s="23">
        <v>8.1269445419311523</v>
      </c>
      <c r="E1265" s="24">
        <v>352.60000610351563</v>
      </c>
      <c r="F1265" s="24">
        <v>50.161989200000001</v>
      </c>
      <c r="G1265" s="24">
        <v>-66.461251399999995</v>
      </c>
      <c r="H1265" s="24">
        <v>50.16280524679425</v>
      </c>
      <c r="I1265" s="24">
        <v>-66.461440801946551</v>
      </c>
      <c r="J1265" s="24">
        <v>90.77069091796875</v>
      </c>
      <c r="K1265" s="24">
        <v>-13.533403396606445</v>
      </c>
      <c r="L1265" s="25">
        <v>0.66153490543365479</v>
      </c>
      <c r="M1265" s="21">
        <v>25569.015148368057</v>
      </c>
      <c r="N1265" s="23">
        <v>4.6272521018981934</v>
      </c>
      <c r="O1265" s="26">
        <v>29883.20703125</v>
      </c>
      <c r="P1265" s="26">
        <v>48918.25</v>
      </c>
      <c r="Q1265" s="27">
        <v>30.673707962036133</v>
      </c>
      <c r="R1265" s="28">
        <v>33.463611602783203</v>
      </c>
      <c r="S1265" s="29">
        <v>1.0242857933044434</v>
      </c>
      <c r="T1265" s="30">
        <v>31.796863555908203</v>
      </c>
      <c r="U1265" s="23">
        <v>4.69207763671875</v>
      </c>
      <c r="V1265" s="31">
        <v>0.57540714740753174</v>
      </c>
      <c r="W1265" s="32">
        <v>0.71476411819458008</v>
      </c>
      <c r="X1265" s="33">
        <v>8.2597389221191406</v>
      </c>
      <c r="Y1265" s="34">
        <v>-65.960884094238281</v>
      </c>
      <c r="Z1265" s="34">
        <v>204.581787109375</v>
      </c>
      <c r="AA1265" s="23">
        <v>4.6272521018981934</v>
      </c>
      <c r="AB1265" s="35">
        <v>15.083000183105469</v>
      </c>
    </row>
    <row r="1266" spans="1:28" x14ac:dyDescent="0.2">
      <c r="A1266" s="21">
        <v>45950.787375300926</v>
      </c>
      <c r="B1266" s="22">
        <v>15.411999702453613</v>
      </c>
      <c r="C1266" s="22">
        <v>1.0295815467834473</v>
      </c>
      <c r="D1266" s="23">
        <v>8.1269445419311523</v>
      </c>
      <c r="E1266" s="24">
        <v>352.79998779296875</v>
      </c>
      <c r="F1266" s="24">
        <v>50.161989200000001</v>
      </c>
      <c r="G1266" s="24">
        <v>-66.461251399999995</v>
      </c>
      <c r="H1266" s="24">
        <v>50.16281139716591</v>
      </c>
      <c r="I1266" s="24">
        <v>-66.461442663272578</v>
      </c>
      <c r="J1266" s="24">
        <v>91.454811096191406</v>
      </c>
      <c r="K1266" s="24">
        <v>-13.666399955749512</v>
      </c>
      <c r="L1266" s="25">
        <v>0.66153490543365479</v>
      </c>
      <c r="M1266" s="21">
        <v>25569.015159965278</v>
      </c>
      <c r="N1266" s="23">
        <v>4.6272521018981934</v>
      </c>
      <c r="O1266" s="26">
        <v>29883.20703125</v>
      </c>
      <c r="P1266" s="26">
        <v>48918.25</v>
      </c>
      <c r="Q1266" s="27">
        <v>30.673707962036133</v>
      </c>
      <c r="R1266" s="28">
        <v>33.463611602783203</v>
      </c>
      <c r="S1266" s="29">
        <v>1.0242857933044434</v>
      </c>
      <c r="T1266" s="30">
        <v>31.796863555908203</v>
      </c>
      <c r="U1266" s="23">
        <v>4.69207763671875</v>
      </c>
      <c r="V1266" s="31">
        <v>0.57540714740753174</v>
      </c>
      <c r="W1266" s="32">
        <v>0.71476411819458008</v>
      </c>
      <c r="X1266" s="33">
        <v>8.2597389221191406</v>
      </c>
      <c r="Y1266" s="34">
        <v>-65.960884094238281</v>
      </c>
      <c r="Z1266" s="34">
        <v>204.581787109375</v>
      </c>
      <c r="AA1266" s="23">
        <v>4.6272521018981934</v>
      </c>
      <c r="AB1266" s="35">
        <v>15.083000183105469</v>
      </c>
    </row>
    <row r="1267" spans="1:28" x14ac:dyDescent="0.2">
      <c r="A1267" s="21">
        <v>45950.78738696759</v>
      </c>
      <c r="B1267" s="22">
        <v>15.406999588012695</v>
      </c>
      <c r="C1267" s="22">
        <v>0.99485933780670166</v>
      </c>
      <c r="D1267" s="23">
        <v>8.1269445419311523</v>
      </c>
      <c r="E1267" s="24">
        <v>356.10000610351563</v>
      </c>
      <c r="F1267" s="24">
        <v>50.161989200000001</v>
      </c>
      <c r="G1267" s="24">
        <v>-66.461251399999995</v>
      </c>
      <c r="H1267" s="24">
        <v>50.162817778548074</v>
      </c>
      <c r="I1267" s="24">
        <v>-66.461444823088172</v>
      </c>
      <c r="J1267" s="24">
        <v>92.164627075195313</v>
      </c>
      <c r="K1267" s="24">
        <v>-13.820723533630371</v>
      </c>
      <c r="L1267" s="25">
        <v>0.66153490543365479</v>
      </c>
      <c r="M1267" s="21">
        <v>25569.015171631945</v>
      </c>
      <c r="N1267" s="23">
        <v>4.6272521018981934</v>
      </c>
      <c r="O1267" s="26">
        <v>29883.20703125</v>
      </c>
      <c r="P1267" s="26">
        <v>48918.25</v>
      </c>
      <c r="Q1267" s="27">
        <v>30.673707962036133</v>
      </c>
      <c r="R1267" s="28">
        <v>33.463611602783203</v>
      </c>
      <c r="S1267" s="29">
        <v>1.0242857933044434</v>
      </c>
      <c r="T1267" s="30">
        <v>31.796863555908203</v>
      </c>
      <c r="U1267" s="23">
        <v>4.69207763671875</v>
      </c>
      <c r="V1267" s="31">
        <v>0.57540714740753174</v>
      </c>
      <c r="W1267" s="32">
        <v>0.71476411819458008</v>
      </c>
      <c r="X1267" s="33">
        <v>8.2597389221191406</v>
      </c>
      <c r="Y1267" s="34">
        <v>-65.960884094238281</v>
      </c>
      <c r="Z1267" s="34">
        <v>204.581787109375</v>
      </c>
      <c r="AA1267" s="23">
        <v>4.6272521018981934</v>
      </c>
      <c r="AB1267" s="35">
        <v>15.083000183105469</v>
      </c>
    </row>
    <row r="1268" spans="1:28" x14ac:dyDescent="0.2">
      <c r="A1268" s="21">
        <v>45950.787398657405</v>
      </c>
      <c r="B1268" s="22">
        <v>15.381999969482422</v>
      </c>
      <c r="C1268" s="22">
        <v>0.98252648115158081</v>
      </c>
      <c r="D1268" s="23">
        <v>8.1071262359619141</v>
      </c>
      <c r="E1268" s="24">
        <v>358.29998779296875</v>
      </c>
      <c r="F1268" s="24">
        <v>50.161989200000001</v>
      </c>
      <c r="G1268" s="24">
        <v>-66.461251399999995</v>
      </c>
      <c r="H1268" s="24">
        <v>50.16282398446171</v>
      </c>
      <c r="I1268" s="24">
        <v>-66.461446398329755</v>
      </c>
      <c r="J1268" s="24">
        <v>92.854927062988281</v>
      </c>
      <c r="K1268" s="24">
        <v>-13.93327808380127</v>
      </c>
      <c r="L1268" s="25">
        <v>0.6608615517616272</v>
      </c>
      <c r="M1268" s="21">
        <v>25569.015183321761</v>
      </c>
      <c r="N1268" s="23">
        <v>4.6272521018981934</v>
      </c>
      <c r="O1268" s="26">
        <v>29883.20703125</v>
      </c>
      <c r="P1268" s="26">
        <v>48918.25</v>
      </c>
      <c r="Q1268" s="27">
        <v>30.673707962036133</v>
      </c>
      <c r="R1268" s="28">
        <v>33.463611602783203</v>
      </c>
      <c r="S1268" s="29">
        <v>1.0242857933044434</v>
      </c>
      <c r="T1268" s="30">
        <v>31.796863555908203</v>
      </c>
      <c r="U1268" s="23">
        <v>4.69207763671875</v>
      </c>
      <c r="V1268" s="31">
        <v>0.57540714740753174</v>
      </c>
      <c r="W1268" s="32">
        <v>0.71476411819458008</v>
      </c>
      <c r="X1268" s="33">
        <v>8.2597389221191406</v>
      </c>
      <c r="Y1268" s="34">
        <v>-65.960884094238281</v>
      </c>
      <c r="Z1268" s="34">
        <v>204.581787109375</v>
      </c>
      <c r="AA1268" s="23">
        <v>4.6272521018981934</v>
      </c>
      <c r="AB1268" s="35">
        <v>15.083000183105469</v>
      </c>
    </row>
    <row r="1269" spans="1:28" x14ac:dyDescent="0.2">
      <c r="A1269" s="21">
        <v>45950.787410289355</v>
      </c>
      <c r="B1269" s="22">
        <v>15.381999969482422</v>
      </c>
      <c r="C1269" s="22">
        <v>0.98688721656799316</v>
      </c>
      <c r="D1269" s="23">
        <v>8.1071262359619141</v>
      </c>
      <c r="E1269" s="24">
        <v>358.60000610351563</v>
      </c>
      <c r="F1269" s="24">
        <v>50.161989200000001</v>
      </c>
      <c r="G1269" s="24">
        <v>-66.461251399999995</v>
      </c>
      <c r="H1269" s="24">
        <v>50.16283013144561</v>
      </c>
      <c r="I1269" s="24">
        <v>-66.461447840940849</v>
      </c>
      <c r="J1269" s="24">
        <v>93.538665771484375</v>
      </c>
      <c r="K1269" s="24">
        <v>-14.036355972290039</v>
      </c>
      <c r="L1269" s="25">
        <v>0.6608615517616272</v>
      </c>
      <c r="M1269" s="21">
        <v>25569.015194953703</v>
      </c>
      <c r="N1269" s="23">
        <v>4.6272521018981934</v>
      </c>
      <c r="O1269" s="26">
        <v>29883.20703125</v>
      </c>
      <c r="P1269" s="26">
        <v>48918.25</v>
      </c>
      <c r="Q1269" s="27">
        <v>30.673707962036133</v>
      </c>
      <c r="R1269" s="28">
        <v>33.463611602783203</v>
      </c>
      <c r="S1269" s="29">
        <v>1.0242857933044434</v>
      </c>
      <c r="T1269" s="30">
        <v>31.796863555908203</v>
      </c>
      <c r="U1269" s="23">
        <v>4.69207763671875</v>
      </c>
      <c r="V1269" s="31">
        <v>0.57540714740753174</v>
      </c>
      <c r="W1269" s="32">
        <v>0.71476411819458008</v>
      </c>
      <c r="X1269" s="33">
        <v>8.2597389221191406</v>
      </c>
      <c r="Y1269" s="34">
        <v>-65.960884094238281</v>
      </c>
      <c r="Z1269" s="34">
        <v>204.581787109375</v>
      </c>
      <c r="AA1269" s="23">
        <v>4.6272521018981934</v>
      </c>
      <c r="AB1269" s="35">
        <v>15.083000183105469</v>
      </c>
    </row>
    <row r="1270" spans="1:28" x14ac:dyDescent="0.2">
      <c r="A1270" s="21">
        <v>45950.78742197917</v>
      </c>
      <c r="B1270" s="22">
        <v>15.376999855041504</v>
      </c>
      <c r="C1270" s="22">
        <v>0.99253964424133301</v>
      </c>
      <c r="D1270" s="23">
        <v>8.1071262359619141</v>
      </c>
      <c r="E1270" s="24">
        <v>359.70001220703125</v>
      </c>
      <c r="F1270" s="24">
        <v>50.161989200000001</v>
      </c>
      <c r="G1270" s="24">
        <v>-66.461251399999995</v>
      </c>
      <c r="H1270" s="24">
        <v>50.162836407404775</v>
      </c>
      <c r="I1270" s="24">
        <v>-66.461449147357371</v>
      </c>
      <c r="J1270" s="24">
        <v>94.23675537109375</v>
      </c>
      <c r="K1270" s="24">
        <v>-14.129701614379883</v>
      </c>
      <c r="L1270" s="25">
        <v>0.6608615517616272</v>
      </c>
      <c r="M1270" s="21">
        <v>25569.015206643518</v>
      </c>
      <c r="N1270" s="23">
        <v>4.642056941986084</v>
      </c>
      <c r="O1270" s="26">
        <v>29891.94140625</v>
      </c>
      <c r="P1270" s="26">
        <v>48909.90625</v>
      </c>
      <c r="Q1270" s="27">
        <v>30.670726776123047</v>
      </c>
      <c r="R1270" s="28">
        <v>33.453830718994141</v>
      </c>
      <c r="S1270" s="29">
        <v>1.0242817401885986</v>
      </c>
      <c r="T1270" s="30">
        <v>31.791439056396484</v>
      </c>
      <c r="U1270" s="23">
        <v>4.6761474609375</v>
      </c>
      <c r="V1270" s="31">
        <v>0.6572222113609314</v>
      </c>
      <c r="W1270" s="32">
        <v>0.95644146203994751</v>
      </c>
      <c r="X1270" s="33">
        <v>8.2672815322875977</v>
      </c>
      <c r="Y1270" s="34">
        <v>-66.380500793457031</v>
      </c>
      <c r="Z1270" s="34">
        <v>204.3529052734375</v>
      </c>
      <c r="AA1270" s="23">
        <v>4.642056941986084</v>
      </c>
      <c r="AB1270" s="35">
        <v>15.092000007629395</v>
      </c>
    </row>
    <row r="1271" spans="1:28" x14ac:dyDescent="0.2">
      <c r="A1271" s="21">
        <v>45950.787433611113</v>
      </c>
      <c r="B1271" s="22">
        <v>15.36299991607666</v>
      </c>
      <c r="C1271" s="22">
        <v>1.0141003131866455</v>
      </c>
      <c r="D1271" s="23">
        <v>8.1071262359619141</v>
      </c>
      <c r="E1271" s="24">
        <v>1.2000000476837158</v>
      </c>
      <c r="F1271" s="24">
        <v>50.161989200000001</v>
      </c>
      <c r="G1271" s="24">
        <v>-66.461251399999995</v>
      </c>
      <c r="H1271" s="24">
        <v>50.162842672332474</v>
      </c>
      <c r="I1271" s="24">
        <v>-66.461450259905902</v>
      </c>
      <c r="J1271" s="24">
        <v>94.933616638183594</v>
      </c>
      <c r="K1271" s="24">
        <v>-14.209195137023926</v>
      </c>
      <c r="L1271" s="25">
        <v>0.6608615517616272</v>
      </c>
      <c r="M1271" s="21">
        <v>25569.015218275465</v>
      </c>
      <c r="N1271" s="23">
        <v>4.642056941986084</v>
      </c>
      <c r="O1271" s="26">
        <v>29891.94140625</v>
      </c>
      <c r="P1271" s="26">
        <v>48909.90625</v>
      </c>
      <c r="Q1271" s="27">
        <v>30.670726776123047</v>
      </c>
      <c r="R1271" s="28">
        <v>33.453830718994141</v>
      </c>
      <c r="S1271" s="29">
        <v>1.0242817401885986</v>
      </c>
      <c r="T1271" s="30">
        <v>31.791439056396484</v>
      </c>
      <c r="U1271" s="23">
        <v>4.6761474609375</v>
      </c>
      <c r="V1271" s="31">
        <v>0.6572222113609314</v>
      </c>
      <c r="W1271" s="32">
        <v>0.95644146203994751</v>
      </c>
      <c r="X1271" s="33">
        <v>8.2672815322875977</v>
      </c>
      <c r="Y1271" s="34">
        <v>-66.380500793457031</v>
      </c>
      <c r="Z1271" s="34">
        <v>204.3529052734375</v>
      </c>
      <c r="AA1271" s="23">
        <v>4.642056941986084</v>
      </c>
      <c r="AB1271" s="35">
        <v>15.092000007629395</v>
      </c>
    </row>
    <row r="1272" spans="1:28" x14ac:dyDescent="0.2">
      <c r="A1272" s="21">
        <v>45950.787445243055</v>
      </c>
      <c r="B1272" s="22">
        <v>15.357000350952148</v>
      </c>
      <c r="C1272" s="22">
        <v>1.0634126663208008</v>
      </c>
      <c r="D1272" s="23">
        <v>8.1071262359619141</v>
      </c>
      <c r="E1272" s="24">
        <v>5.1999998092651367</v>
      </c>
      <c r="F1272" s="24">
        <v>50.161989200000001</v>
      </c>
      <c r="G1272" s="24">
        <v>-66.461251399999995</v>
      </c>
      <c r="H1272" s="24">
        <v>50.162848927249961</v>
      </c>
      <c r="I1272" s="24">
        <v>-66.461451050698528</v>
      </c>
      <c r="J1272" s="24">
        <v>95.629364013671875</v>
      </c>
      <c r="K1272" s="24">
        <v>-14.265698432922363</v>
      </c>
      <c r="L1272" s="25">
        <v>0.6608615517616272</v>
      </c>
      <c r="M1272" s="21">
        <v>25569.015229907407</v>
      </c>
      <c r="N1272" s="23">
        <v>4.642056941986084</v>
      </c>
      <c r="O1272" s="26">
        <v>29891.94140625</v>
      </c>
      <c r="P1272" s="26">
        <v>48909.90625</v>
      </c>
      <c r="Q1272" s="27">
        <v>30.670726776123047</v>
      </c>
      <c r="R1272" s="28">
        <v>33.453830718994141</v>
      </c>
      <c r="S1272" s="29">
        <v>1.0242817401885986</v>
      </c>
      <c r="T1272" s="30">
        <v>31.791439056396484</v>
      </c>
      <c r="U1272" s="23">
        <v>4.6761474609375</v>
      </c>
      <c r="V1272" s="31">
        <v>0.6572222113609314</v>
      </c>
      <c r="W1272" s="32">
        <v>0.95644146203994751</v>
      </c>
      <c r="X1272" s="33">
        <v>8.2672815322875977</v>
      </c>
      <c r="Y1272" s="34">
        <v>-66.380500793457031</v>
      </c>
      <c r="Z1272" s="34">
        <v>204.3529052734375</v>
      </c>
      <c r="AA1272" s="23">
        <v>4.642056941986084</v>
      </c>
      <c r="AB1272" s="35">
        <v>15.092000007629395</v>
      </c>
    </row>
    <row r="1273" spans="1:28" x14ac:dyDescent="0.2">
      <c r="A1273" s="21">
        <v>45950.787456828701</v>
      </c>
      <c r="B1273" s="22">
        <v>15.342000007629395</v>
      </c>
      <c r="C1273" s="22">
        <v>1.0970555543899536</v>
      </c>
      <c r="D1273" s="23">
        <v>8.0617885589599609</v>
      </c>
      <c r="E1273" s="24">
        <v>6.6999998092651367</v>
      </c>
      <c r="F1273" s="24">
        <v>50.161989200000001</v>
      </c>
      <c r="G1273" s="24">
        <v>-66.461251399999995</v>
      </c>
      <c r="H1273" s="24">
        <v>50.162855033441318</v>
      </c>
      <c r="I1273" s="24">
        <v>-66.461451682052115</v>
      </c>
      <c r="J1273" s="24">
        <v>96.308570861816406</v>
      </c>
      <c r="K1273" s="24">
        <v>-14.310808181762695</v>
      </c>
      <c r="L1273" s="25">
        <v>0.65951454639434814</v>
      </c>
      <c r="M1273" s="21">
        <v>25569.015241493056</v>
      </c>
      <c r="N1273" s="23">
        <v>4.642056941986084</v>
      </c>
      <c r="O1273" s="26">
        <v>29891.94140625</v>
      </c>
      <c r="P1273" s="26">
        <v>48909.90625</v>
      </c>
      <c r="Q1273" s="27">
        <v>30.670726776123047</v>
      </c>
      <c r="R1273" s="28">
        <v>33.453830718994141</v>
      </c>
      <c r="S1273" s="29">
        <v>1.0242817401885986</v>
      </c>
      <c r="T1273" s="30">
        <v>31.791439056396484</v>
      </c>
      <c r="U1273" s="23">
        <v>4.6761474609375</v>
      </c>
      <c r="V1273" s="31">
        <v>0.6572222113609314</v>
      </c>
      <c r="W1273" s="32">
        <v>0.95644146203994751</v>
      </c>
      <c r="X1273" s="33">
        <v>8.2672815322875977</v>
      </c>
      <c r="Y1273" s="34">
        <v>-66.380500793457031</v>
      </c>
      <c r="Z1273" s="34">
        <v>204.3529052734375</v>
      </c>
      <c r="AA1273" s="23">
        <v>4.642056941986084</v>
      </c>
      <c r="AB1273" s="35">
        <v>15.092000007629395</v>
      </c>
    </row>
    <row r="1274" spans="1:28" x14ac:dyDescent="0.2">
      <c r="A1274" s="21">
        <v>45950.787468483795</v>
      </c>
      <c r="B1274" s="22">
        <v>15.335000038146973</v>
      </c>
      <c r="C1274" s="22">
        <v>1.1024559736251831</v>
      </c>
      <c r="D1274" s="23">
        <v>8.0617885589599609</v>
      </c>
      <c r="E1274" s="24">
        <v>8.6999998092651367</v>
      </c>
      <c r="F1274" s="24">
        <v>50.161989200000001</v>
      </c>
      <c r="G1274" s="24">
        <v>-66.461251399999995</v>
      </c>
      <c r="H1274" s="24">
        <v>50.162861116331769</v>
      </c>
      <c r="I1274" s="24">
        <v>-66.461451858096098</v>
      </c>
      <c r="J1274" s="24">
        <v>96.985183715820313</v>
      </c>
      <c r="K1274" s="24">
        <v>-14.323385238647461</v>
      </c>
      <c r="L1274" s="25">
        <v>0.65951454639434814</v>
      </c>
      <c r="M1274" s="21">
        <v>25569.015253148147</v>
      </c>
      <c r="N1274" s="23">
        <v>4.642056941986084</v>
      </c>
      <c r="O1274" s="26">
        <v>29891.94140625</v>
      </c>
      <c r="P1274" s="26">
        <v>48909.90625</v>
      </c>
      <c r="Q1274" s="27">
        <v>30.670726776123047</v>
      </c>
      <c r="R1274" s="28">
        <v>33.453830718994141</v>
      </c>
      <c r="S1274" s="29">
        <v>1.0242817401885986</v>
      </c>
      <c r="T1274" s="30">
        <v>31.791439056396484</v>
      </c>
      <c r="U1274" s="23">
        <v>4.6761474609375</v>
      </c>
      <c r="V1274" s="31">
        <v>0.6572222113609314</v>
      </c>
      <c r="W1274" s="32">
        <v>0.95644146203994751</v>
      </c>
      <c r="X1274" s="33">
        <v>8.2672815322875977</v>
      </c>
      <c r="Y1274" s="34">
        <v>-66.380500793457031</v>
      </c>
      <c r="Z1274" s="34">
        <v>204.3529052734375</v>
      </c>
      <c r="AA1274" s="23">
        <v>4.642056941986084</v>
      </c>
      <c r="AB1274" s="35">
        <v>15.092000007629395</v>
      </c>
    </row>
    <row r="1275" spans="1:28" x14ac:dyDescent="0.2">
      <c r="A1275" s="21">
        <v>45950.78748013889</v>
      </c>
      <c r="B1275" s="22">
        <v>15.348999977111816</v>
      </c>
      <c r="C1275" s="22">
        <v>1.1008037328720093</v>
      </c>
      <c r="D1275" s="23">
        <v>8.0617885589599609</v>
      </c>
      <c r="E1275" s="24">
        <v>10.399999618530273</v>
      </c>
      <c r="F1275" s="24">
        <v>50.161989200000001</v>
      </c>
      <c r="G1275" s="24">
        <v>-66.461251399999995</v>
      </c>
      <c r="H1275" s="24">
        <v>50.162867151517887</v>
      </c>
      <c r="I1275" s="24">
        <v>-66.461451801111082</v>
      </c>
      <c r="J1275" s="24">
        <v>97.656494140625</v>
      </c>
      <c r="K1275" s="24">
        <v>-14.31931209564209</v>
      </c>
      <c r="L1275" s="25">
        <v>0.65951454639434814</v>
      </c>
      <c r="M1275" s="21">
        <v>25569.015264803242</v>
      </c>
      <c r="N1275" s="23">
        <v>4.642056941986084</v>
      </c>
      <c r="O1275" s="26">
        <v>29891.94140625</v>
      </c>
      <c r="P1275" s="26">
        <v>48909.90625</v>
      </c>
      <c r="Q1275" s="27">
        <v>30.670726776123047</v>
      </c>
      <c r="R1275" s="28">
        <v>33.453830718994141</v>
      </c>
      <c r="S1275" s="29">
        <v>1.0242817401885986</v>
      </c>
      <c r="T1275" s="30">
        <v>31.791439056396484</v>
      </c>
      <c r="U1275" s="23">
        <v>4.6761474609375</v>
      </c>
      <c r="V1275" s="31">
        <v>0.6572222113609314</v>
      </c>
      <c r="W1275" s="32">
        <v>0.95644146203994751</v>
      </c>
      <c r="X1275" s="33">
        <v>8.2672815322875977</v>
      </c>
      <c r="Y1275" s="34">
        <v>-66.380500793457031</v>
      </c>
      <c r="Z1275" s="34">
        <v>204.3529052734375</v>
      </c>
      <c r="AA1275" s="23">
        <v>4.642056941986084</v>
      </c>
      <c r="AB1275" s="35">
        <v>15.092000007629395</v>
      </c>
    </row>
    <row r="1276" spans="1:28" x14ac:dyDescent="0.2">
      <c r="A1276" s="21">
        <v>45950.787491805553</v>
      </c>
      <c r="B1276" s="22">
        <v>15.36299991607666</v>
      </c>
      <c r="C1276" s="22">
        <v>1.0740832090377808</v>
      </c>
      <c r="D1276" s="23">
        <v>8.0617885589599609</v>
      </c>
      <c r="E1276" s="24">
        <v>13</v>
      </c>
      <c r="F1276" s="24">
        <v>50.161989200000001</v>
      </c>
      <c r="G1276" s="24">
        <v>-66.461251399999995</v>
      </c>
      <c r="H1276" s="24">
        <v>50.162874019125887</v>
      </c>
      <c r="I1276" s="24">
        <v>-66.461451280301418</v>
      </c>
      <c r="J1276" s="24">
        <v>98.420387268066406</v>
      </c>
      <c r="K1276" s="24">
        <v>-14.282096862792969</v>
      </c>
      <c r="L1276" s="25">
        <v>0.65951454639434814</v>
      </c>
      <c r="M1276" s="21">
        <v>25569.015276469909</v>
      </c>
      <c r="N1276" s="23">
        <v>4.7243566513061523</v>
      </c>
      <c r="O1276" s="26">
        <v>29979.51171875</v>
      </c>
      <c r="P1276" s="26">
        <v>48927.34765625</v>
      </c>
      <c r="Q1276" s="27">
        <v>30.69830322265625</v>
      </c>
      <c r="R1276" s="28">
        <v>33.356113433837891</v>
      </c>
      <c r="S1276" s="29">
        <v>1.024295449256897</v>
      </c>
      <c r="T1276" s="30">
        <v>31.802776336669922</v>
      </c>
      <c r="U1276" s="23">
        <v>4.672515869140625</v>
      </c>
      <c r="V1276" s="31">
        <v>0.51503729820251465</v>
      </c>
      <c r="W1276" s="32">
        <v>0.6128506064414978</v>
      </c>
      <c r="X1276" s="33">
        <v>8.2611351013183594</v>
      </c>
      <c r="Y1276" s="34">
        <v>-66.061019897460938</v>
      </c>
      <c r="Z1276" s="34">
        <v>204.34812927246094</v>
      </c>
      <c r="AA1276" s="23">
        <v>4.7243566513061523</v>
      </c>
      <c r="AB1276" s="35">
        <v>15.111000061035156</v>
      </c>
    </row>
    <row r="1277" spans="1:28" x14ac:dyDescent="0.2">
      <c r="A1277" s="21">
        <v>45950.787503425927</v>
      </c>
      <c r="B1277" s="22">
        <v>15.359999656677246</v>
      </c>
      <c r="C1277" s="22">
        <v>1.1169514656066895</v>
      </c>
      <c r="D1277" s="23">
        <v>8.0617885589599609</v>
      </c>
      <c r="E1277" s="24">
        <v>14.199999809265137</v>
      </c>
      <c r="F1277" s="24">
        <v>50.161989200000001</v>
      </c>
      <c r="G1277" s="24">
        <v>-66.461251399999995</v>
      </c>
      <c r="H1277" s="24">
        <v>50.162880223820423</v>
      </c>
      <c r="I1277" s="24">
        <v>-66.461450436131642</v>
      </c>
      <c r="J1277" s="24">
        <v>99.110549926757813</v>
      </c>
      <c r="K1277" s="24">
        <v>-14.221776008605957</v>
      </c>
      <c r="L1277" s="25">
        <v>0.65951454639434814</v>
      </c>
      <c r="M1277" s="21">
        <v>25569.015288090279</v>
      </c>
      <c r="N1277" s="23">
        <v>4.7243566513061523</v>
      </c>
      <c r="O1277" s="26">
        <v>29979.51171875</v>
      </c>
      <c r="P1277" s="26">
        <v>48927.34765625</v>
      </c>
      <c r="Q1277" s="27">
        <v>30.69830322265625</v>
      </c>
      <c r="R1277" s="28">
        <v>33.356113433837891</v>
      </c>
      <c r="S1277" s="29">
        <v>1.024295449256897</v>
      </c>
      <c r="T1277" s="30">
        <v>31.802776336669922</v>
      </c>
      <c r="U1277" s="23">
        <v>4.672515869140625</v>
      </c>
      <c r="V1277" s="31">
        <v>0.51503729820251465</v>
      </c>
      <c r="W1277" s="32">
        <v>0.6128506064414978</v>
      </c>
      <c r="X1277" s="33">
        <v>8.2611351013183594</v>
      </c>
      <c r="Y1277" s="34">
        <v>-66.061019897460938</v>
      </c>
      <c r="Z1277" s="34">
        <v>204.34812927246094</v>
      </c>
      <c r="AA1277" s="23">
        <v>4.7243566513061523</v>
      </c>
      <c r="AB1277" s="35">
        <v>15.111000061035156</v>
      </c>
    </row>
    <row r="1278" spans="1:28" x14ac:dyDescent="0.2">
      <c r="A1278" s="21">
        <v>45950.787515069445</v>
      </c>
      <c r="B1278" s="22">
        <v>15.355999946594238</v>
      </c>
      <c r="C1278" s="22">
        <v>1.2133345603942871</v>
      </c>
      <c r="D1278" s="23">
        <v>8.0302305221557617</v>
      </c>
      <c r="E1278" s="24">
        <v>16.399999618530273</v>
      </c>
      <c r="F1278" s="24">
        <v>50.161989200000001</v>
      </c>
      <c r="G1278" s="24">
        <v>-66.461251399999995</v>
      </c>
      <c r="H1278" s="24">
        <v>50.162886292949892</v>
      </c>
      <c r="I1278" s="24">
        <v>-66.461449208188114</v>
      </c>
      <c r="J1278" s="24">
        <v>99.785636901855469</v>
      </c>
      <c r="K1278" s="24">
        <v>-14.134033203125</v>
      </c>
      <c r="L1278" s="25">
        <v>0.65884113311767578</v>
      </c>
      <c r="M1278" s="21">
        <v>25569.015299733797</v>
      </c>
      <c r="N1278" s="23">
        <v>4.7243566513061523</v>
      </c>
      <c r="O1278" s="26">
        <v>29979.51171875</v>
      </c>
      <c r="P1278" s="26">
        <v>48927.34765625</v>
      </c>
      <c r="Q1278" s="27">
        <v>30.69830322265625</v>
      </c>
      <c r="R1278" s="28">
        <v>33.356113433837891</v>
      </c>
      <c r="S1278" s="29">
        <v>1.024295449256897</v>
      </c>
      <c r="T1278" s="30">
        <v>31.802776336669922</v>
      </c>
      <c r="U1278" s="23">
        <v>4.672515869140625</v>
      </c>
      <c r="V1278" s="31">
        <v>0.51503729820251465</v>
      </c>
      <c r="W1278" s="32">
        <v>0.6128506064414978</v>
      </c>
      <c r="X1278" s="33">
        <v>8.2611351013183594</v>
      </c>
      <c r="Y1278" s="34">
        <v>-66.061019897460938</v>
      </c>
      <c r="Z1278" s="34">
        <v>204.34812927246094</v>
      </c>
      <c r="AA1278" s="23">
        <v>4.7243566513061523</v>
      </c>
      <c r="AB1278" s="35">
        <v>15.111000061035156</v>
      </c>
    </row>
    <row r="1279" spans="1:28" x14ac:dyDescent="0.2">
      <c r="A1279" s="21">
        <v>45950.787526736109</v>
      </c>
      <c r="B1279" s="22">
        <v>15.354000091552734</v>
      </c>
      <c r="C1279" s="22">
        <v>1.2929871082305908</v>
      </c>
      <c r="D1279" s="23">
        <v>8.0302305221557617</v>
      </c>
      <c r="E1279" s="24">
        <v>17.799999237060547</v>
      </c>
      <c r="F1279" s="24">
        <v>50.161989200000001</v>
      </c>
      <c r="G1279" s="24">
        <v>-66.461251399999995</v>
      </c>
      <c r="H1279" s="24">
        <v>50.162892208563271</v>
      </c>
      <c r="I1279" s="24">
        <v>-66.461447950750539</v>
      </c>
      <c r="J1279" s="24">
        <v>100.44364166259766</v>
      </c>
      <c r="K1279" s="24">
        <v>-14.044183731079102</v>
      </c>
      <c r="L1279" s="25">
        <v>0.65884113311767578</v>
      </c>
      <c r="M1279" s="21">
        <v>25569.015311400464</v>
      </c>
      <c r="N1279" s="23">
        <v>4.7243566513061523</v>
      </c>
      <c r="O1279" s="26">
        <v>29979.51171875</v>
      </c>
      <c r="P1279" s="26">
        <v>48927.34765625</v>
      </c>
      <c r="Q1279" s="27">
        <v>30.69830322265625</v>
      </c>
      <c r="R1279" s="28">
        <v>33.356113433837891</v>
      </c>
      <c r="S1279" s="29">
        <v>1.024295449256897</v>
      </c>
      <c r="T1279" s="30">
        <v>31.802776336669922</v>
      </c>
      <c r="U1279" s="23">
        <v>4.672515869140625</v>
      </c>
      <c r="V1279" s="31">
        <v>0.51503729820251465</v>
      </c>
      <c r="W1279" s="32">
        <v>0.6128506064414978</v>
      </c>
      <c r="X1279" s="33">
        <v>8.2611351013183594</v>
      </c>
      <c r="Y1279" s="34">
        <v>-66.061019897460938</v>
      </c>
      <c r="Z1279" s="34">
        <v>204.34812927246094</v>
      </c>
      <c r="AA1279" s="23">
        <v>4.7243566513061523</v>
      </c>
      <c r="AB1279" s="35">
        <v>15.111000061035156</v>
      </c>
    </row>
    <row r="1280" spans="1:28" x14ac:dyDescent="0.2">
      <c r="A1280" s="21">
        <v>45950.787538414355</v>
      </c>
      <c r="B1280" s="22">
        <v>15.352999687194824</v>
      </c>
      <c r="C1280" s="22">
        <v>1.292890191078186</v>
      </c>
      <c r="D1280" s="23">
        <v>8.0302305221557617</v>
      </c>
      <c r="E1280" s="24">
        <v>15.800000190734863</v>
      </c>
      <c r="F1280" s="24">
        <v>50.161989200000001</v>
      </c>
      <c r="G1280" s="24">
        <v>-66.461251399999995</v>
      </c>
      <c r="H1280" s="24">
        <v>50.162898067218698</v>
      </c>
      <c r="I1280" s="24">
        <v>-66.461446488160405</v>
      </c>
      <c r="J1280" s="24">
        <v>101.09531402587891</v>
      </c>
      <c r="K1280" s="24">
        <v>-13.939675331115723</v>
      </c>
      <c r="L1280" s="25">
        <v>0.65884113311767578</v>
      </c>
      <c r="M1280" s="21">
        <v>25569.015323078704</v>
      </c>
      <c r="N1280" s="23">
        <v>4.7243566513061523</v>
      </c>
      <c r="O1280" s="26">
        <v>29979.51171875</v>
      </c>
      <c r="P1280" s="26">
        <v>48927.34765625</v>
      </c>
      <c r="Q1280" s="27">
        <v>30.69830322265625</v>
      </c>
      <c r="R1280" s="28">
        <v>33.356113433837891</v>
      </c>
      <c r="S1280" s="29">
        <v>1.024295449256897</v>
      </c>
      <c r="T1280" s="30">
        <v>31.802776336669922</v>
      </c>
      <c r="U1280" s="23">
        <v>4.672515869140625</v>
      </c>
      <c r="V1280" s="31">
        <v>0.51503729820251465</v>
      </c>
      <c r="W1280" s="32">
        <v>0.6128506064414978</v>
      </c>
      <c r="X1280" s="33">
        <v>8.2611351013183594</v>
      </c>
      <c r="Y1280" s="34">
        <v>-66.061019897460938</v>
      </c>
      <c r="Z1280" s="34">
        <v>204.34812927246094</v>
      </c>
      <c r="AA1280" s="23">
        <v>4.7243566513061523</v>
      </c>
      <c r="AB1280" s="35">
        <v>15.111000061035156</v>
      </c>
    </row>
    <row r="1281" spans="1:28" x14ac:dyDescent="0.2">
      <c r="A1281" s="21">
        <v>45950.787550092595</v>
      </c>
      <c r="B1281" s="22">
        <v>15.345999717712402</v>
      </c>
      <c r="C1281" s="22">
        <v>1.2502042055130005</v>
      </c>
      <c r="D1281" s="23">
        <v>8.0302305221557617</v>
      </c>
      <c r="E1281" s="24">
        <v>10.199999809265137</v>
      </c>
      <c r="F1281" s="24">
        <v>50.161989200000001</v>
      </c>
      <c r="G1281" s="24">
        <v>-66.461251399999995</v>
      </c>
      <c r="H1281" s="24">
        <v>50.162903979856061</v>
      </c>
      <c r="I1281" s="24">
        <v>-66.461445320283488</v>
      </c>
      <c r="J1281" s="24">
        <v>101.75299072265625</v>
      </c>
      <c r="K1281" s="24">
        <v>-13.85622501373291</v>
      </c>
      <c r="L1281" s="25">
        <v>0.65884113311767578</v>
      </c>
      <c r="M1281" s="21">
        <v>25569.015334756943</v>
      </c>
      <c r="N1281" s="23">
        <v>4.7243566513061523</v>
      </c>
      <c r="O1281" s="26">
        <v>29979.51171875</v>
      </c>
      <c r="P1281" s="26">
        <v>48927.34765625</v>
      </c>
      <c r="Q1281" s="27">
        <v>30.69830322265625</v>
      </c>
      <c r="R1281" s="28">
        <v>33.356113433837891</v>
      </c>
      <c r="S1281" s="29">
        <v>1.024295449256897</v>
      </c>
      <c r="T1281" s="30">
        <v>31.802776336669922</v>
      </c>
      <c r="U1281" s="23">
        <v>4.672515869140625</v>
      </c>
      <c r="V1281" s="31">
        <v>0.51503729820251465</v>
      </c>
      <c r="W1281" s="32">
        <v>0.6128506064414978</v>
      </c>
      <c r="X1281" s="33">
        <v>8.2611351013183594</v>
      </c>
      <c r="Y1281" s="34">
        <v>-66.061019897460938</v>
      </c>
      <c r="Z1281" s="34">
        <v>204.34812927246094</v>
      </c>
      <c r="AA1281" s="23">
        <v>4.7243566513061523</v>
      </c>
      <c r="AB1281" s="35">
        <v>15.111000061035156</v>
      </c>
    </row>
    <row r="1282" spans="1:28" x14ac:dyDescent="0.2">
      <c r="A1282" s="21">
        <v>45950.787561747682</v>
      </c>
      <c r="B1282" s="22">
        <v>15.343000411987305</v>
      </c>
      <c r="C1282" s="22">
        <v>1.2041126489639282</v>
      </c>
      <c r="D1282" s="23">
        <v>8.0302305221557617</v>
      </c>
      <c r="E1282" s="24">
        <v>8.3000001907348633</v>
      </c>
      <c r="F1282" s="24">
        <v>50.161989200000001</v>
      </c>
      <c r="G1282" s="24">
        <v>-66.461251399999995</v>
      </c>
      <c r="H1282" s="24">
        <v>50.162910060726134</v>
      </c>
      <c r="I1282" s="24">
        <v>-66.461445016275604</v>
      </c>
      <c r="J1282" s="24">
        <v>102.42937469482422</v>
      </c>
      <c r="K1282" s="24">
        <v>-13.834501266479492</v>
      </c>
      <c r="L1282" s="25">
        <v>0.65884113311767578</v>
      </c>
      <c r="M1282" s="21">
        <v>25569.015346412038</v>
      </c>
      <c r="N1282" s="23">
        <v>4.636864185333252</v>
      </c>
      <c r="O1282" s="26">
        <v>29901.400390625</v>
      </c>
      <c r="P1282" s="26">
        <v>48933.33203125</v>
      </c>
      <c r="Q1282" s="27">
        <v>30.685958862304688</v>
      </c>
      <c r="R1282" s="28">
        <v>33.443248748779297</v>
      </c>
      <c r="S1282" s="29">
        <v>1.024294376373291</v>
      </c>
      <c r="T1282" s="30">
        <v>31.806665420532227</v>
      </c>
      <c r="U1282" s="23">
        <v>4.66046142578125</v>
      </c>
      <c r="V1282" s="31">
        <v>0.71606630086898804</v>
      </c>
      <c r="W1282" s="32">
        <v>0.87532156705856323</v>
      </c>
      <c r="X1282" s="33">
        <v>8.2631549835205078</v>
      </c>
      <c r="Y1282" s="34">
        <v>-66.151618957519531</v>
      </c>
      <c r="Z1282" s="34">
        <v>204.28138732910156</v>
      </c>
      <c r="AA1282" s="23">
        <v>4.636864185333252</v>
      </c>
      <c r="AB1282" s="35">
        <v>15.092000007629395</v>
      </c>
    </row>
    <row r="1283" spans="1:28" x14ac:dyDescent="0.2">
      <c r="A1283" s="21">
        <v>45950.787573391201</v>
      </c>
      <c r="B1283" s="22">
        <v>15.352999687194824</v>
      </c>
      <c r="C1283" s="22">
        <v>1.1828538179397583</v>
      </c>
      <c r="D1283" s="23">
        <v>8.0099201202392578</v>
      </c>
      <c r="E1283" s="24">
        <v>1.2000000476837158</v>
      </c>
      <c r="F1283" s="24">
        <v>50.161989200000001</v>
      </c>
      <c r="G1283" s="24">
        <v>-66.461251399999995</v>
      </c>
      <c r="H1283" s="24">
        <v>50.162916065003017</v>
      </c>
      <c r="I1283" s="24">
        <v>-66.461445069938335</v>
      </c>
      <c r="J1283" s="24">
        <v>103.09724426269531</v>
      </c>
      <c r="K1283" s="24">
        <v>-13.838334083557129</v>
      </c>
      <c r="L1283" s="25">
        <v>0.65816766023635864</v>
      </c>
      <c r="M1283" s="21">
        <v>25569.015358055556</v>
      </c>
      <c r="N1283" s="23">
        <v>4.636864185333252</v>
      </c>
      <c r="O1283" s="26">
        <v>29901.400390625</v>
      </c>
      <c r="P1283" s="26">
        <v>48933.33203125</v>
      </c>
      <c r="Q1283" s="27">
        <v>30.685958862304688</v>
      </c>
      <c r="R1283" s="28">
        <v>33.443248748779297</v>
      </c>
      <c r="S1283" s="29">
        <v>1.024294376373291</v>
      </c>
      <c r="T1283" s="30">
        <v>31.806665420532227</v>
      </c>
      <c r="U1283" s="23">
        <v>4.66046142578125</v>
      </c>
      <c r="V1283" s="31">
        <v>0.71606630086898804</v>
      </c>
      <c r="W1283" s="32">
        <v>0.87532156705856323</v>
      </c>
      <c r="X1283" s="33">
        <v>8.2631549835205078</v>
      </c>
      <c r="Y1283" s="34">
        <v>-66.151618957519531</v>
      </c>
      <c r="Z1283" s="34">
        <v>204.28138732910156</v>
      </c>
      <c r="AA1283" s="23">
        <v>4.636864185333252</v>
      </c>
      <c r="AB1283" s="35">
        <v>15.092000007629395</v>
      </c>
    </row>
    <row r="1284" spans="1:28" x14ac:dyDescent="0.2">
      <c r="A1284" s="21">
        <v>45950.787584999998</v>
      </c>
      <c r="B1284" s="22">
        <v>15.36400032043457</v>
      </c>
      <c r="C1284" s="22">
        <v>1.1613341569900513</v>
      </c>
      <c r="D1284" s="23">
        <v>8.0099201202392578</v>
      </c>
      <c r="E1284" s="24">
        <v>354.89999389648438</v>
      </c>
      <c r="F1284" s="24">
        <v>50.161989200000001</v>
      </c>
      <c r="G1284" s="24">
        <v>-66.461251399999995</v>
      </c>
      <c r="H1284" s="24">
        <v>50.162922044375996</v>
      </c>
      <c r="I1284" s="24">
        <v>-66.461446005833025</v>
      </c>
      <c r="J1284" s="24">
        <v>103.76234436035156</v>
      </c>
      <c r="K1284" s="24">
        <v>-13.905204772949219</v>
      </c>
      <c r="L1284" s="25">
        <v>0.65816766023635864</v>
      </c>
      <c r="M1284" s="21">
        <v>25569.01536966435</v>
      </c>
      <c r="N1284" s="23">
        <v>4.636864185333252</v>
      </c>
      <c r="O1284" s="26">
        <v>29901.400390625</v>
      </c>
      <c r="P1284" s="26">
        <v>48933.33203125</v>
      </c>
      <c r="Q1284" s="27">
        <v>30.685958862304688</v>
      </c>
      <c r="R1284" s="28">
        <v>33.443248748779297</v>
      </c>
      <c r="S1284" s="29">
        <v>1.024294376373291</v>
      </c>
      <c r="T1284" s="30">
        <v>31.806665420532227</v>
      </c>
      <c r="U1284" s="23">
        <v>4.66046142578125</v>
      </c>
      <c r="V1284" s="31">
        <v>0.71606630086898804</v>
      </c>
      <c r="W1284" s="32">
        <v>0.87532156705856323</v>
      </c>
      <c r="X1284" s="33">
        <v>8.2631549835205078</v>
      </c>
      <c r="Y1284" s="34">
        <v>-66.151618957519531</v>
      </c>
      <c r="Z1284" s="34">
        <v>204.28138732910156</v>
      </c>
      <c r="AA1284" s="23">
        <v>4.636864185333252</v>
      </c>
      <c r="AB1284" s="35">
        <v>15.092000007629395</v>
      </c>
    </row>
    <row r="1285" spans="1:28" x14ac:dyDescent="0.2">
      <c r="A1285" s="21">
        <v>45950.787596643517</v>
      </c>
      <c r="B1285" s="22">
        <v>15.373000144958496</v>
      </c>
      <c r="C1285" s="22">
        <v>1.1242035627365112</v>
      </c>
      <c r="D1285" s="23">
        <v>8.0099201202392578</v>
      </c>
      <c r="E1285" s="24">
        <v>351.79998779296875</v>
      </c>
      <c r="F1285" s="24">
        <v>50.161989200000001</v>
      </c>
      <c r="G1285" s="24">
        <v>-66.461251399999995</v>
      </c>
      <c r="H1285" s="24">
        <v>50.162928195174651</v>
      </c>
      <c r="I1285" s="24">
        <v>-66.461448073019227</v>
      </c>
      <c r="J1285" s="24">
        <v>104.44651031494141</v>
      </c>
      <c r="K1285" s="24">
        <v>-14.052909851074219</v>
      </c>
      <c r="L1285" s="25">
        <v>0.65816766023635864</v>
      </c>
      <c r="M1285" s="21">
        <v>25569.015381307869</v>
      </c>
      <c r="N1285" s="23">
        <v>4.636864185333252</v>
      </c>
      <c r="O1285" s="26">
        <v>29901.400390625</v>
      </c>
      <c r="P1285" s="26">
        <v>48933.33203125</v>
      </c>
      <c r="Q1285" s="27">
        <v>30.685958862304688</v>
      </c>
      <c r="R1285" s="28">
        <v>33.443248748779297</v>
      </c>
      <c r="S1285" s="29">
        <v>1.024294376373291</v>
      </c>
      <c r="T1285" s="30">
        <v>31.806665420532227</v>
      </c>
      <c r="U1285" s="23">
        <v>4.66046142578125</v>
      </c>
      <c r="V1285" s="31">
        <v>0.71606630086898804</v>
      </c>
      <c r="W1285" s="32">
        <v>0.87532156705856323</v>
      </c>
      <c r="X1285" s="33">
        <v>8.2631549835205078</v>
      </c>
      <c r="Y1285" s="34">
        <v>-66.151618957519531</v>
      </c>
      <c r="Z1285" s="34">
        <v>204.28138732910156</v>
      </c>
      <c r="AA1285" s="23">
        <v>4.636864185333252</v>
      </c>
      <c r="AB1285" s="35">
        <v>15.092000007629395</v>
      </c>
    </row>
    <row r="1286" spans="1:28" x14ac:dyDescent="0.2">
      <c r="A1286" s="21">
        <v>45950.787608298611</v>
      </c>
      <c r="B1286" s="22">
        <v>15.345999717712402</v>
      </c>
      <c r="C1286" s="22">
        <v>1.1182023286819458</v>
      </c>
      <c r="D1286" s="23">
        <v>8.0099201202392578</v>
      </c>
      <c r="E1286" s="24">
        <v>349.79998779296875</v>
      </c>
      <c r="F1286" s="24">
        <v>50.161989200000001</v>
      </c>
      <c r="G1286" s="24">
        <v>-66.461251399999995</v>
      </c>
      <c r="H1286" s="24">
        <v>50.16293422633867</v>
      </c>
      <c r="I1286" s="24">
        <v>-66.46145048191174</v>
      </c>
      <c r="J1286" s="24">
        <v>105.11737060546875</v>
      </c>
      <c r="K1286" s="24">
        <v>-14.225030899047852</v>
      </c>
      <c r="L1286" s="25">
        <v>0.65816766023635864</v>
      </c>
      <c r="M1286" s="21">
        <v>25569.015392974536</v>
      </c>
      <c r="N1286" s="23">
        <v>4.636864185333252</v>
      </c>
      <c r="O1286" s="26">
        <v>29901.400390625</v>
      </c>
      <c r="P1286" s="26">
        <v>48933.33203125</v>
      </c>
      <c r="Q1286" s="27">
        <v>30.685958862304688</v>
      </c>
      <c r="R1286" s="28">
        <v>33.443248748779297</v>
      </c>
      <c r="S1286" s="29">
        <v>1.024294376373291</v>
      </c>
      <c r="T1286" s="30">
        <v>31.806665420532227</v>
      </c>
      <c r="U1286" s="23">
        <v>4.66046142578125</v>
      </c>
      <c r="V1286" s="31">
        <v>0.71606630086898804</v>
      </c>
      <c r="W1286" s="32">
        <v>0.87532156705856323</v>
      </c>
      <c r="X1286" s="33">
        <v>8.2631549835205078</v>
      </c>
      <c r="Y1286" s="34">
        <v>-66.151618957519531</v>
      </c>
      <c r="Z1286" s="34">
        <v>204.28138732910156</v>
      </c>
      <c r="AA1286" s="23">
        <v>4.636864185333252</v>
      </c>
      <c r="AB1286" s="35">
        <v>15.092000007629395</v>
      </c>
    </row>
    <row r="1287" spans="1:28" x14ac:dyDescent="0.2">
      <c r="A1287" s="21">
        <v>45950.78761994213</v>
      </c>
      <c r="B1287" s="22">
        <v>15.333999633789063</v>
      </c>
      <c r="C1287" s="22">
        <v>1.1862430572509766</v>
      </c>
      <c r="D1287" s="23">
        <v>8.0099201202392578</v>
      </c>
      <c r="E1287" s="24">
        <v>348.70001220703125</v>
      </c>
      <c r="F1287" s="24">
        <v>50.161989200000001</v>
      </c>
      <c r="G1287" s="24">
        <v>-66.461251399999995</v>
      </c>
      <c r="H1287" s="24">
        <v>50.162939975936247</v>
      </c>
      <c r="I1287" s="24">
        <v>-66.461453226858936</v>
      </c>
      <c r="J1287" s="24">
        <v>105.75691223144531</v>
      </c>
      <c r="K1287" s="24">
        <v>-14.421164512634277</v>
      </c>
      <c r="L1287" s="25">
        <v>0.65682077407836914</v>
      </c>
      <c r="M1287" s="21">
        <v>25569.015404618054</v>
      </c>
      <c r="N1287" s="23">
        <v>4.636864185333252</v>
      </c>
      <c r="O1287" s="26">
        <v>29901.400390625</v>
      </c>
      <c r="P1287" s="26">
        <v>48933.33203125</v>
      </c>
      <c r="Q1287" s="27">
        <v>30.685958862304688</v>
      </c>
      <c r="R1287" s="28">
        <v>33.443248748779297</v>
      </c>
      <c r="S1287" s="29">
        <v>1.024294376373291</v>
      </c>
      <c r="T1287" s="30">
        <v>31.806665420532227</v>
      </c>
      <c r="U1287" s="23">
        <v>4.66046142578125</v>
      </c>
      <c r="V1287" s="31">
        <v>0.71606630086898804</v>
      </c>
      <c r="W1287" s="32">
        <v>0.87532156705856323</v>
      </c>
      <c r="X1287" s="33">
        <v>8.2631549835205078</v>
      </c>
      <c r="Y1287" s="34">
        <v>-66.151618957519531</v>
      </c>
      <c r="Z1287" s="34">
        <v>204.28138732910156</v>
      </c>
      <c r="AA1287" s="23">
        <v>4.636864185333252</v>
      </c>
      <c r="AB1287" s="35">
        <v>15.092000007629395</v>
      </c>
    </row>
    <row r="1288" spans="1:28" x14ac:dyDescent="0.2">
      <c r="A1288" s="21">
        <v>45950.787631574072</v>
      </c>
      <c r="B1288" s="22">
        <v>15.350000381469727</v>
      </c>
      <c r="C1288" s="22">
        <v>1.2678319215774536</v>
      </c>
      <c r="D1288" s="23">
        <v>8.0071067810058594</v>
      </c>
      <c r="E1288" s="24">
        <v>351.79998779296875</v>
      </c>
      <c r="F1288" s="24">
        <v>50.161989200000001</v>
      </c>
      <c r="G1288" s="24">
        <v>-66.461251399999995</v>
      </c>
      <c r="H1288" s="24">
        <v>50.162945685632586</v>
      </c>
      <c r="I1288" s="24">
        <v>-66.461455980163109</v>
      </c>
      <c r="J1288" s="24">
        <v>106.39201354980469</v>
      </c>
      <c r="K1288" s="24">
        <v>-14.617895126342773</v>
      </c>
      <c r="L1288" s="25">
        <v>0.65682077407836914</v>
      </c>
      <c r="M1288" s="21">
        <v>25569.015416238424</v>
      </c>
      <c r="N1288" s="23">
        <v>4.636864185333252</v>
      </c>
      <c r="O1288" s="26">
        <v>29901.400390625</v>
      </c>
      <c r="P1288" s="26">
        <v>48933.33203125</v>
      </c>
      <c r="Q1288" s="27">
        <v>30.685958862304688</v>
      </c>
      <c r="R1288" s="28">
        <v>33.443248748779297</v>
      </c>
      <c r="S1288" s="29">
        <v>1.024294376373291</v>
      </c>
      <c r="T1288" s="30">
        <v>31.806665420532227</v>
      </c>
      <c r="U1288" s="23">
        <v>4.66046142578125</v>
      </c>
      <c r="V1288" s="31">
        <v>0.71606630086898804</v>
      </c>
      <c r="W1288" s="32">
        <v>0.87532156705856323</v>
      </c>
      <c r="X1288" s="33">
        <v>8.2631549835205078</v>
      </c>
      <c r="Y1288" s="34">
        <v>-66.151618957519531</v>
      </c>
      <c r="Z1288" s="34">
        <v>204.28138732910156</v>
      </c>
      <c r="AA1288" s="23">
        <v>4.636864185333252</v>
      </c>
      <c r="AB1288" s="35">
        <v>15.092000007629395</v>
      </c>
    </row>
    <row r="1289" spans="1:28" x14ac:dyDescent="0.2">
      <c r="A1289" s="21">
        <v>45950.787643229167</v>
      </c>
      <c r="B1289" s="22">
        <v>15.354999542236328</v>
      </c>
      <c r="C1289" s="22">
        <v>1.3318983316421509</v>
      </c>
      <c r="D1289" s="23">
        <v>8.0071067810058594</v>
      </c>
      <c r="E1289" s="24">
        <v>356.29998779296875</v>
      </c>
      <c r="F1289" s="24">
        <v>50.161989200000001</v>
      </c>
      <c r="G1289" s="24">
        <v>-66.461251399999995</v>
      </c>
      <c r="H1289" s="24">
        <v>50.162951662029002</v>
      </c>
      <c r="I1289" s="24">
        <v>-66.461458179679823</v>
      </c>
      <c r="J1289" s="24">
        <v>107.05678558349609</v>
      </c>
      <c r="K1289" s="24">
        <v>-14.775055885314941</v>
      </c>
      <c r="L1289" s="25">
        <v>0.65682077407836914</v>
      </c>
      <c r="M1289" s="21">
        <v>25569.015427893519</v>
      </c>
      <c r="N1289" s="23">
        <v>4.636864185333252</v>
      </c>
      <c r="O1289" s="26">
        <v>29901.400390625</v>
      </c>
      <c r="P1289" s="26">
        <v>48933.33203125</v>
      </c>
      <c r="Q1289" s="27">
        <v>30.685958862304688</v>
      </c>
      <c r="R1289" s="28">
        <v>33.443248748779297</v>
      </c>
      <c r="S1289" s="29">
        <v>1.024294376373291</v>
      </c>
      <c r="T1289" s="30">
        <v>31.806665420532227</v>
      </c>
      <c r="U1289" s="23">
        <v>4.66046142578125</v>
      </c>
      <c r="V1289" s="31">
        <v>0.71606630086898804</v>
      </c>
      <c r="W1289" s="32">
        <v>0.87532156705856323</v>
      </c>
      <c r="X1289" s="33">
        <v>8.2631549835205078</v>
      </c>
      <c r="Y1289" s="34">
        <v>-66.151618957519531</v>
      </c>
      <c r="Z1289" s="34">
        <v>204.28138732910156</v>
      </c>
      <c r="AA1289" s="23">
        <v>4.636864185333252</v>
      </c>
      <c r="AB1289" s="35">
        <v>15.092000007629395</v>
      </c>
    </row>
    <row r="1290" spans="1:28" x14ac:dyDescent="0.2">
      <c r="A1290" s="21">
        <v>45950.787654837965</v>
      </c>
      <c r="B1290" s="22">
        <v>15.335000038146973</v>
      </c>
      <c r="C1290" s="22">
        <v>1.3444687128067017</v>
      </c>
      <c r="D1290" s="23">
        <v>8.0071067810058594</v>
      </c>
      <c r="E1290" s="24">
        <v>360</v>
      </c>
      <c r="F1290" s="24">
        <v>50.161989200000001</v>
      </c>
      <c r="G1290" s="24">
        <v>-66.461251399999995</v>
      </c>
      <c r="H1290" s="24">
        <v>50.162957470342903</v>
      </c>
      <c r="I1290" s="24">
        <v>-66.461459582374076</v>
      </c>
      <c r="J1290" s="24">
        <v>107.70285797119141</v>
      </c>
      <c r="K1290" s="24">
        <v>-14.875280380249023</v>
      </c>
      <c r="L1290" s="25">
        <v>0.65682077407836914</v>
      </c>
      <c r="M1290" s="21">
        <v>25569.015439502316</v>
      </c>
      <c r="N1290" s="23">
        <v>4.636864185333252</v>
      </c>
      <c r="O1290" s="26">
        <v>29901.400390625</v>
      </c>
      <c r="P1290" s="26">
        <v>48933.33203125</v>
      </c>
      <c r="Q1290" s="27">
        <v>30.685958862304688</v>
      </c>
      <c r="R1290" s="28">
        <v>33.443248748779297</v>
      </c>
      <c r="S1290" s="29">
        <v>1.024294376373291</v>
      </c>
      <c r="T1290" s="30">
        <v>31.806665420532227</v>
      </c>
      <c r="U1290" s="23">
        <v>4.66046142578125</v>
      </c>
      <c r="V1290" s="31">
        <v>0.71606630086898804</v>
      </c>
      <c r="W1290" s="32">
        <v>0.87532156705856323</v>
      </c>
      <c r="X1290" s="33">
        <v>8.2631549835205078</v>
      </c>
      <c r="Y1290" s="34">
        <v>-66.151618957519531</v>
      </c>
      <c r="Z1290" s="34">
        <v>204.28138732910156</v>
      </c>
      <c r="AA1290" s="23">
        <v>4.636864185333252</v>
      </c>
      <c r="AB1290" s="35">
        <v>15.092000007629395</v>
      </c>
    </row>
    <row r="1291" spans="1:28" x14ac:dyDescent="0.2">
      <c r="A1291" s="21">
        <v>45950.787666481483</v>
      </c>
      <c r="B1291" s="22">
        <v>15.331000328063965</v>
      </c>
      <c r="C1291" s="22">
        <v>1.322363018989563</v>
      </c>
      <c r="D1291" s="23">
        <v>8.0071067810058594</v>
      </c>
      <c r="E1291" s="24">
        <v>4.3000001907348633</v>
      </c>
      <c r="F1291" s="24">
        <v>50.161989200000001</v>
      </c>
      <c r="G1291" s="24">
        <v>-66.461251399999995</v>
      </c>
      <c r="H1291" s="24">
        <v>50.162963412586386</v>
      </c>
      <c r="I1291" s="24">
        <v>-66.461460570798465</v>
      </c>
      <c r="J1291" s="24">
        <v>108.36382293701172</v>
      </c>
      <c r="K1291" s="24">
        <v>-14.945904731750488</v>
      </c>
      <c r="L1291" s="25">
        <v>0.65682077407836914</v>
      </c>
      <c r="M1291" s="21">
        <v>25569.015451145835</v>
      </c>
      <c r="N1291" s="23">
        <v>4.6898207664489746</v>
      </c>
      <c r="O1291" s="26">
        <v>29940.759765625</v>
      </c>
      <c r="P1291" s="26">
        <v>48916.76953125</v>
      </c>
      <c r="Q1291" s="27">
        <v>30.684480667114258</v>
      </c>
      <c r="R1291" s="28">
        <v>33.399284362792969</v>
      </c>
      <c r="S1291" s="29">
        <v>1.0242878198623657</v>
      </c>
      <c r="T1291" s="30">
        <v>31.795900344848633</v>
      </c>
      <c r="U1291" s="23">
        <v>4.65142822265625</v>
      </c>
      <c r="V1291" s="31">
        <v>0.498899906873703</v>
      </c>
      <c r="W1291" s="32">
        <v>1.3183120489120483</v>
      </c>
      <c r="X1291" s="33">
        <v>8.2809038162231445</v>
      </c>
      <c r="Y1291" s="34">
        <v>-67.143440246582031</v>
      </c>
      <c r="Z1291" s="34">
        <v>203.84745788574219</v>
      </c>
      <c r="AA1291" s="23">
        <v>4.6898207664489746</v>
      </c>
      <c r="AB1291" s="35">
        <v>15.119999885559082</v>
      </c>
    </row>
    <row r="1292" spans="1:28" x14ac:dyDescent="0.2">
      <c r="A1292" s="21">
        <v>45950.787678125002</v>
      </c>
      <c r="B1292" s="22">
        <v>15.340000152587891</v>
      </c>
      <c r="C1292" s="22">
        <v>1.2606205940246582</v>
      </c>
      <c r="D1292" s="23">
        <v>8.0071067810058594</v>
      </c>
      <c r="E1292" s="24">
        <v>7.8000001907348633</v>
      </c>
      <c r="F1292" s="24">
        <v>50.161989200000001</v>
      </c>
      <c r="G1292" s="24">
        <v>-66.461251399999995</v>
      </c>
      <c r="H1292" s="24">
        <v>50.162969933624588</v>
      </c>
      <c r="I1292" s="24">
        <v>-66.461460969356608</v>
      </c>
      <c r="J1292" s="24">
        <v>109.08917236328125</v>
      </c>
      <c r="K1292" s="24">
        <v>-14.974380493164063</v>
      </c>
      <c r="L1292" s="25">
        <v>0.656147301197052</v>
      </c>
      <c r="M1292" s="21">
        <v>25569.015462800926</v>
      </c>
      <c r="N1292" s="23">
        <v>4.6898207664489746</v>
      </c>
      <c r="O1292" s="26">
        <v>29940.759765625</v>
      </c>
      <c r="P1292" s="26">
        <v>48916.76953125</v>
      </c>
      <c r="Q1292" s="27">
        <v>30.684480667114258</v>
      </c>
      <c r="R1292" s="28">
        <v>33.399284362792969</v>
      </c>
      <c r="S1292" s="29">
        <v>1.0242878198623657</v>
      </c>
      <c r="T1292" s="30">
        <v>31.795900344848633</v>
      </c>
      <c r="U1292" s="23">
        <v>4.65142822265625</v>
      </c>
      <c r="V1292" s="31">
        <v>0.498899906873703</v>
      </c>
      <c r="W1292" s="32">
        <v>1.3183120489120483</v>
      </c>
      <c r="X1292" s="33">
        <v>8.2809038162231445</v>
      </c>
      <c r="Y1292" s="34">
        <v>-67.143440246582031</v>
      </c>
      <c r="Z1292" s="34">
        <v>203.84745788574219</v>
      </c>
      <c r="AA1292" s="23">
        <v>4.6898207664489746</v>
      </c>
      <c r="AB1292" s="35">
        <v>15.119999885559082</v>
      </c>
    </row>
    <row r="1293" spans="1:28" x14ac:dyDescent="0.2">
      <c r="A1293" s="21">
        <v>45950.78768976852</v>
      </c>
      <c r="B1293" s="22">
        <v>15.340999603271484</v>
      </c>
      <c r="C1293" s="22">
        <v>1.173993706703186</v>
      </c>
      <c r="D1293" s="23">
        <v>7.9265270233154297</v>
      </c>
      <c r="E1293" s="24">
        <v>11.5</v>
      </c>
      <c r="F1293" s="24">
        <v>50.161989200000001</v>
      </c>
      <c r="G1293" s="24">
        <v>-66.461251399999995</v>
      </c>
      <c r="H1293" s="24">
        <v>50.162975776614353</v>
      </c>
      <c r="I1293" s="24">
        <v>-66.461460571174911</v>
      </c>
      <c r="J1293" s="24">
        <v>109.73910522460938</v>
      </c>
      <c r="K1293" s="24">
        <v>-14.945927619934082</v>
      </c>
      <c r="L1293" s="25">
        <v>0.656147301197052</v>
      </c>
      <c r="M1293" s="21">
        <v>25569.015474432872</v>
      </c>
      <c r="N1293" s="23">
        <v>4.6898207664489746</v>
      </c>
      <c r="O1293" s="26">
        <v>29940.759765625</v>
      </c>
      <c r="P1293" s="26">
        <v>48916.76953125</v>
      </c>
      <c r="Q1293" s="27">
        <v>30.684480667114258</v>
      </c>
      <c r="R1293" s="28">
        <v>33.399284362792969</v>
      </c>
      <c r="S1293" s="29">
        <v>1.0242878198623657</v>
      </c>
      <c r="T1293" s="30">
        <v>31.795900344848633</v>
      </c>
      <c r="U1293" s="23">
        <v>4.65142822265625</v>
      </c>
      <c r="V1293" s="31">
        <v>0.498899906873703</v>
      </c>
      <c r="W1293" s="32">
        <v>1.3183120489120483</v>
      </c>
      <c r="X1293" s="33">
        <v>8.2809038162231445</v>
      </c>
      <c r="Y1293" s="34">
        <v>-67.143440246582031</v>
      </c>
      <c r="Z1293" s="34">
        <v>203.84745788574219</v>
      </c>
      <c r="AA1293" s="23">
        <v>4.6898207664489746</v>
      </c>
      <c r="AB1293" s="35">
        <v>15.119999885559082</v>
      </c>
    </row>
    <row r="1294" spans="1:28" x14ac:dyDescent="0.2">
      <c r="A1294" s="21">
        <v>45950.787701469904</v>
      </c>
      <c r="B1294" s="22">
        <v>15.343999862670898</v>
      </c>
      <c r="C1294" s="22">
        <v>1.1447045803070068</v>
      </c>
      <c r="D1294" s="23">
        <v>7.9265270233154297</v>
      </c>
      <c r="E1294" s="24">
        <v>9.8000001907348633</v>
      </c>
      <c r="F1294" s="24">
        <v>50.161989200000001</v>
      </c>
      <c r="G1294" s="24">
        <v>-66.461251399999995</v>
      </c>
      <c r="H1294" s="24">
        <v>50.162981491576041</v>
      </c>
      <c r="I1294" s="24">
        <v>-66.461459861463297</v>
      </c>
      <c r="J1294" s="24">
        <v>110.37478637695313</v>
      </c>
      <c r="K1294" s="24">
        <v>-14.895215034484863</v>
      </c>
      <c r="L1294" s="25">
        <v>0.656147301197052</v>
      </c>
      <c r="M1294" s="21">
        <v>25569.01548613426</v>
      </c>
      <c r="N1294" s="23">
        <v>4.6898207664489746</v>
      </c>
      <c r="O1294" s="26">
        <v>29940.759765625</v>
      </c>
      <c r="P1294" s="26">
        <v>48916.76953125</v>
      </c>
      <c r="Q1294" s="27">
        <v>30.684480667114258</v>
      </c>
      <c r="R1294" s="28">
        <v>33.399284362792969</v>
      </c>
      <c r="S1294" s="29">
        <v>1.0242878198623657</v>
      </c>
      <c r="T1294" s="30">
        <v>31.795900344848633</v>
      </c>
      <c r="U1294" s="23">
        <v>4.65142822265625</v>
      </c>
      <c r="V1294" s="31">
        <v>0.498899906873703</v>
      </c>
      <c r="W1294" s="32">
        <v>1.3183120489120483</v>
      </c>
      <c r="X1294" s="33">
        <v>8.2809038162231445</v>
      </c>
      <c r="Y1294" s="34">
        <v>-67.143440246582031</v>
      </c>
      <c r="Z1294" s="34">
        <v>203.84745788574219</v>
      </c>
      <c r="AA1294" s="23">
        <v>4.6898207664489746</v>
      </c>
      <c r="AB1294" s="35">
        <v>15.119999885559082</v>
      </c>
    </row>
    <row r="1295" spans="1:28" x14ac:dyDescent="0.2">
      <c r="A1295" s="21">
        <v>45950.787713090278</v>
      </c>
      <c r="B1295" s="22">
        <v>15.342000007629395</v>
      </c>
      <c r="C1295" s="22">
        <v>1.1591318845748901</v>
      </c>
      <c r="D1295" s="23">
        <v>7.9265270233154297</v>
      </c>
      <c r="E1295" s="24">
        <v>6.6999998092651367</v>
      </c>
      <c r="F1295" s="24">
        <v>50.161989200000001</v>
      </c>
      <c r="G1295" s="24">
        <v>-66.461251399999995</v>
      </c>
      <c r="H1295" s="24">
        <v>50.162987140564205</v>
      </c>
      <c r="I1295" s="24">
        <v>-66.461459481584455</v>
      </c>
      <c r="J1295" s="24">
        <v>111.00313568115234</v>
      </c>
      <c r="K1295" s="24">
        <v>-14.868069648742676</v>
      </c>
      <c r="L1295" s="25">
        <v>0.656147301197052</v>
      </c>
      <c r="M1295" s="21">
        <v>25569.01549775463</v>
      </c>
      <c r="N1295" s="23">
        <v>4.6898207664489746</v>
      </c>
      <c r="O1295" s="26">
        <v>29940.759765625</v>
      </c>
      <c r="P1295" s="26">
        <v>48916.76953125</v>
      </c>
      <c r="Q1295" s="27">
        <v>30.684480667114258</v>
      </c>
      <c r="R1295" s="28">
        <v>33.399284362792969</v>
      </c>
      <c r="S1295" s="29">
        <v>1.0242878198623657</v>
      </c>
      <c r="T1295" s="30">
        <v>31.795900344848633</v>
      </c>
      <c r="U1295" s="23">
        <v>4.65142822265625</v>
      </c>
      <c r="V1295" s="31">
        <v>0.498899906873703</v>
      </c>
      <c r="W1295" s="32">
        <v>1.3183120489120483</v>
      </c>
      <c r="X1295" s="33">
        <v>8.2809038162231445</v>
      </c>
      <c r="Y1295" s="34">
        <v>-67.143440246582031</v>
      </c>
      <c r="Z1295" s="34">
        <v>203.84745788574219</v>
      </c>
      <c r="AA1295" s="23">
        <v>4.6898207664489746</v>
      </c>
      <c r="AB1295" s="35">
        <v>15.119999885559082</v>
      </c>
    </row>
    <row r="1296" spans="1:28" x14ac:dyDescent="0.2">
      <c r="A1296" s="21">
        <v>45950.787724745373</v>
      </c>
      <c r="B1296" s="22">
        <v>15.340999603271484</v>
      </c>
      <c r="C1296" s="22">
        <v>1.1345299482345581</v>
      </c>
      <c r="D1296" s="23">
        <v>7.9265270233154297</v>
      </c>
      <c r="E1296" s="24">
        <v>2.5999999046325684</v>
      </c>
      <c r="F1296" s="24">
        <v>50.161989200000001</v>
      </c>
      <c r="G1296" s="24">
        <v>-66.461251399999995</v>
      </c>
      <c r="H1296" s="24">
        <v>50.162992911744276</v>
      </c>
      <c r="I1296" s="24">
        <v>-66.461460014933579</v>
      </c>
      <c r="J1296" s="24">
        <v>111.64508056640625</v>
      </c>
      <c r="K1296" s="24">
        <v>-14.906177520751953</v>
      </c>
      <c r="L1296" s="25">
        <v>0.656147301197052</v>
      </c>
      <c r="M1296" s="21">
        <v>25569.015509409721</v>
      </c>
      <c r="N1296" s="23">
        <v>4.6898207664489746</v>
      </c>
      <c r="O1296" s="26">
        <v>29940.759765625</v>
      </c>
      <c r="P1296" s="26">
        <v>48916.76953125</v>
      </c>
      <c r="Q1296" s="27">
        <v>30.684480667114258</v>
      </c>
      <c r="R1296" s="28">
        <v>33.399284362792969</v>
      </c>
      <c r="S1296" s="29">
        <v>1.0242878198623657</v>
      </c>
      <c r="T1296" s="30">
        <v>31.795900344848633</v>
      </c>
      <c r="U1296" s="23">
        <v>4.65142822265625</v>
      </c>
      <c r="V1296" s="31">
        <v>0.498899906873703</v>
      </c>
      <c r="W1296" s="32">
        <v>1.3183120489120483</v>
      </c>
      <c r="X1296" s="33">
        <v>8.2809038162231445</v>
      </c>
      <c r="Y1296" s="34">
        <v>-67.143440246582031</v>
      </c>
      <c r="Z1296" s="34">
        <v>203.84745788574219</v>
      </c>
      <c r="AA1296" s="23">
        <v>4.6898207664489746</v>
      </c>
      <c r="AB1296" s="35">
        <v>15.119999885559082</v>
      </c>
    </row>
    <row r="1297" spans="1:28" x14ac:dyDescent="0.2">
      <c r="A1297" s="21">
        <v>45950.78773635417</v>
      </c>
      <c r="B1297" s="22">
        <v>15.343000411987305</v>
      </c>
      <c r="C1297" s="22">
        <v>1.0756447315216064</v>
      </c>
      <c r="D1297" s="23">
        <v>7.9265270233154297</v>
      </c>
      <c r="E1297" s="24">
        <v>1.2000000476837158</v>
      </c>
      <c r="F1297" s="24">
        <v>50.161989200000001</v>
      </c>
      <c r="G1297" s="24">
        <v>-66.461251399999995</v>
      </c>
      <c r="H1297" s="24">
        <v>50.16299896278894</v>
      </c>
      <c r="I1297" s="24">
        <v>-66.461460568444551</v>
      </c>
      <c r="J1297" s="24">
        <v>112.31815338134766</v>
      </c>
      <c r="K1297" s="24">
        <v>-14.945725440979004</v>
      </c>
      <c r="L1297" s="25">
        <v>0.6548004150390625</v>
      </c>
      <c r="M1297" s="21">
        <v>25569.015521018518</v>
      </c>
      <c r="N1297" s="23">
        <v>4.7603650093078613</v>
      </c>
      <c r="O1297" s="26">
        <v>29944.947265625</v>
      </c>
      <c r="P1297" s="26">
        <v>48816.1484375</v>
      </c>
      <c r="Q1297" s="27">
        <v>30.628013610839844</v>
      </c>
      <c r="R1297" s="28">
        <v>33.394615173339844</v>
      </c>
      <c r="S1297" s="29">
        <v>1.0242360830307007</v>
      </c>
      <c r="T1297" s="30">
        <v>31.730497360229492</v>
      </c>
      <c r="U1297" s="23">
        <v>4.66900634765625</v>
      </c>
      <c r="V1297" s="31">
        <v>0.48578613996505737</v>
      </c>
      <c r="W1297" s="32">
        <v>0.73628360033035278</v>
      </c>
      <c r="X1297" s="33">
        <v>8.2657327651977539</v>
      </c>
      <c r="Y1297" s="34">
        <v>-66.323280334472656</v>
      </c>
      <c r="Z1297" s="34">
        <v>204.01435852050781</v>
      </c>
      <c r="AA1297" s="23">
        <v>4.7603650093078613</v>
      </c>
      <c r="AB1297" s="35">
        <v>15.092000007629395</v>
      </c>
    </row>
    <row r="1298" spans="1:28" x14ac:dyDescent="0.2">
      <c r="A1298" s="21">
        <v>45950.787747997689</v>
      </c>
      <c r="B1298" s="22">
        <v>15.359000205993652</v>
      </c>
      <c r="C1298" s="22">
        <v>1.0127722024917603</v>
      </c>
      <c r="D1298" s="23">
        <v>7.9638357162475586</v>
      </c>
      <c r="E1298" s="24">
        <v>1.3999999761581421</v>
      </c>
      <c r="F1298" s="24">
        <v>50.161989200000001</v>
      </c>
      <c r="G1298" s="24">
        <v>-66.461251399999995</v>
      </c>
      <c r="H1298" s="24">
        <v>50.163004924672926</v>
      </c>
      <c r="I1298" s="24">
        <v>-66.46146117704032</v>
      </c>
      <c r="J1298" s="24">
        <v>112.98130798339844</v>
      </c>
      <c r="K1298" s="24">
        <v>-14.989209175109863</v>
      </c>
      <c r="L1298" s="25">
        <v>0.6548004150390625</v>
      </c>
      <c r="M1298" s="21">
        <v>25569.015532662037</v>
      </c>
      <c r="N1298" s="23">
        <v>4.7603650093078613</v>
      </c>
      <c r="O1298" s="26">
        <v>29944.947265625</v>
      </c>
      <c r="P1298" s="26">
        <v>48816.1484375</v>
      </c>
      <c r="Q1298" s="27">
        <v>30.628013610839844</v>
      </c>
      <c r="R1298" s="28">
        <v>33.394615173339844</v>
      </c>
      <c r="S1298" s="29">
        <v>1.0242360830307007</v>
      </c>
      <c r="T1298" s="30">
        <v>31.730497360229492</v>
      </c>
      <c r="U1298" s="23">
        <v>4.66900634765625</v>
      </c>
      <c r="V1298" s="31">
        <v>0.48578613996505737</v>
      </c>
      <c r="W1298" s="32">
        <v>0.73628360033035278</v>
      </c>
      <c r="X1298" s="33">
        <v>8.2657327651977539</v>
      </c>
      <c r="Y1298" s="34">
        <v>-66.323280334472656</v>
      </c>
      <c r="Z1298" s="34">
        <v>204.01435852050781</v>
      </c>
      <c r="AA1298" s="23">
        <v>4.7603650093078613</v>
      </c>
      <c r="AB1298" s="35">
        <v>15.092000007629395</v>
      </c>
    </row>
    <row r="1299" spans="1:28" x14ac:dyDescent="0.2">
      <c r="A1299" s="21">
        <v>45950.787759652776</v>
      </c>
      <c r="B1299" s="22">
        <v>15.343999862670898</v>
      </c>
      <c r="C1299" s="22">
        <v>1.0070276260375977</v>
      </c>
      <c r="D1299" s="23">
        <v>7.9638357162475586</v>
      </c>
      <c r="E1299" s="24">
        <v>1.2000000476837158</v>
      </c>
      <c r="F1299" s="24">
        <v>50.161989200000001</v>
      </c>
      <c r="G1299" s="24">
        <v>-66.461251399999995</v>
      </c>
      <c r="H1299" s="24">
        <v>50.163010676997295</v>
      </c>
      <c r="I1299" s="24">
        <v>-66.461461843330298</v>
      </c>
      <c r="J1299" s="24">
        <v>113.62114715576172</v>
      </c>
      <c r="K1299" s="24">
        <v>-15.036816596984863</v>
      </c>
      <c r="L1299" s="25">
        <v>0.6548004150390625</v>
      </c>
      <c r="M1299" s="21">
        <v>25569.015544328704</v>
      </c>
      <c r="N1299" s="23">
        <v>4.7603650093078613</v>
      </c>
      <c r="O1299" s="26">
        <v>29944.947265625</v>
      </c>
      <c r="P1299" s="26">
        <v>48816.1484375</v>
      </c>
      <c r="Q1299" s="27">
        <v>30.628013610839844</v>
      </c>
      <c r="R1299" s="28">
        <v>33.394615173339844</v>
      </c>
      <c r="S1299" s="29">
        <v>1.0242360830307007</v>
      </c>
      <c r="T1299" s="30">
        <v>31.730497360229492</v>
      </c>
      <c r="U1299" s="23">
        <v>4.66900634765625</v>
      </c>
      <c r="V1299" s="31">
        <v>0.48578613996505737</v>
      </c>
      <c r="W1299" s="32">
        <v>0.73628360033035278</v>
      </c>
      <c r="X1299" s="33">
        <v>8.2657327651977539</v>
      </c>
      <c r="Y1299" s="34">
        <v>-66.323280334472656</v>
      </c>
      <c r="Z1299" s="34">
        <v>204.01435852050781</v>
      </c>
      <c r="AA1299" s="23">
        <v>4.7603650093078613</v>
      </c>
      <c r="AB1299" s="35">
        <v>15.092000007629395</v>
      </c>
    </row>
    <row r="1300" spans="1:28" x14ac:dyDescent="0.2">
      <c r="A1300" s="21">
        <v>45950.787771296295</v>
      </c>
      <c r="B1300" s="22">
        <v>15.336000442504883</v>
      </c>
      <c r="C1300" s="22">
        <v>1.0917863845825195</v>
      </c>
      <c r="D1300" s="23">
        <v>7.9638357162475586</v>
      </c>
      <c r="E1300" s="24">
        <v>0.80000001192092896</v>
      </c>
      <c r="F1300" s="24">
        <v>50.161989200000001</v>
      </c>
      <c r="G1300" s="24">
        <v>-66.461251399999995</v>
      </c>
      <c r="H1300" s="24">
        <v>50.163016433739777</v>
      </c>
      <c r="I1300" s="24">
        <v>-66.461462635221864</v>
      </c>
      <c r="J1300" s="24">
        <v>114.26148223876953</v>
      </c>
      <c r="K1300" s="24">
        <v>-15.09339714050293</v>
      </c>
      <c r="L1300" s="25">
        <v>0.6548004150390625</v>
      </c>
      <c r="M1300" s="21">
        <v>25569.015555960646</v>
      </c>
      <c r="N1300" s="23">
        <v>4.7603650093078613</v>
      </c>
      <c r="O1300" s="26">
        <v>29944.947265625</v>
      </c>
      <c r="P1300" s="26">
        <v>48816.1484375</v>
      </c>
      <c r="Q1300" s="27">
        <v>30.628013610839844</v>
      </c>
      <c r="R1300" s="28">
        <v>33.394615173339844</v>
      </c>
      <c r="S1300" s="29">
        <v>1.0242360830307007</v>
      </c>
      <c r="T1300" s="30">
        <v>31.730497360229492</v>
      </c>
      <c r="U1300" s="23">
        <v>4.66900634765625</v>
      </c>
      <c r="V1300" s="31">
        <v>0.48578613996505737</v>
      </c>
      <c r="W1300" s="32">
        <v>0.73628360033035278</v>
      </c>
      <c r="X1300" s="33">
        <v>8.2657327651977539</v>
      </c>
      <c r="Y1300" s="34">
        <v>-66.323280334472656</v>
      </c>
      <c r="Z1300" s="34">
        <v>204.01435852050781</v>
      </c>
      <c r="AA1300" s="23">
        <v>4.7603650093078613</v>
      </c>
      <c r="AB1300" s="35">
        <v>15.092000007629395</v>
      </c>
    </row>
    <row r="1301" spans="1:28" x14ac:dyDescent="0.2">
      <c r="A1301" s="21">
        <v>45950.787782951389</v>
      </c>
      <c r="B1301" s="22">
        <v>15.333999633789063</v>
      </c>
      <c r="C1301" s="22">
        <v>1.1656656265258789</v>
      </c>
      <c r="D1301" s="23">
        <v>7.9638357162475586</v>
      </c>
      <c r="E1301" s="24">
        <v>1.1000000238418579</v>
      </c>
      <c r="F1301" s="24">
        <v>50.161989200000001</v>
      </c>
      <c r="G1301" s="24">
        <v>-66.461251399999995</v>
      </c>
      <c r="H1301" s="24">
        <v>50.163022185156898</v>
      </c>
      <c r="I1301" s="24">
        <v>-66.46146317867435</v>
      </c>
      <c r="J1301" s="24">
        <v>114.90122985839844</v>
      </c>
      <c r="K1301" s="24">
        <v>-15.132226943969727</v>
      </c>
      <c r="L1301" s="25">
        <v>0.6548004150390625</v>
      </c>
      <c r="M1301" s="21">
        <v>25569.015567615741</v>
      </c>
      <c r="N1301" s="23">
        <v>4.7603650093078613</v>
      </c>
      <c r="O1301" s="26">
        <v>29944.947265625</v>
      </c>
      <c r="P1301" s="26">
        <v>48816.1484375</v>
      </c>
      <c r="Q1301" s="27">
        <v>30.628013610839844</v>
      </c>
      <c r="R1301" s="28">
        <v>33.394615173339844</v>
      </c>
      <c r="S1301" s="29">
        <v>1.0242360830307007</v>
      </c>
      <c r="T1301" s="30">
        <v>31.730497360229492</v>
      </c>
      <c r="U1301" s="23">
        <v>4.66900634765625</v>
      </c>
      <c r="V1301" s="31">
        <v>0.48578613996505737</v>
      </c>
      <c r="W1301" s="32">
        <v>0.73628360033035278</v>
      </c>
      <c r="X1301" s="33">
        <v>8.2657327651977539</v>
      </c>
      <c r="Y1301" s="34">
        <v>-66.323280334472656</v>
      </c>
      <c r="Z1301" s="34">
        <v>204.01435852050781</v>
      </c>
      <c r="AA1301" s="23">
        <v>4.7603650093078613</v>
      </c>
      <c r="AB1301" s="35">
        <v>15.092000007629395</v>
      </c>
    </row>
    <row r="1302" spans="1:28" x14ac:dyDescent="0.2">
      <c r="A1302" s="21">
        <v>45950.787794583332</v>
      </c>
      <c r="B1302" s="22">
        <v>15.336999893188477</v>
      </c>
      <c r="C1302" s="22">
        <v>1.1761959791183472</v>
      </c>
      <c r="D1302" s="23">
        <v>7.9638357162475586</v>
      </c>
      <c r="E1302" s="24">
        <v>2</v>
      </c>
      <c r="F1302" s="24">
        <v>50.161989200000001</v>
      </c>
      <c r="G1302" s="24">
        <v>-66.461251399999995</v>
      </c>
      <c r="H1302" s="24">
        <v>50.163027874255484</v>
      </c>
      <c r="I1302" s="24">
        <v>-66.461464131936921</v>
      </c>
      <c r="J1302" s="24">
        <v>115.53404235839844</v>
      </c>
      <c r="K1302" s="24">
        <v>-15.200338363647461</v>
      </c>
      <c r="L1302" s="25">
        <v>0.65412700176239014</v>
      </c>
      <c r="M1302" s="21">
        <v>25569.01557925926</v>
      </c>
      <c r="N1302" s="23">
        <v>4.7603650093078613</v>
      </c>
      <c r="O1302" s="26">
        <v>29944.947265625</v>
      </c>
      <c r="P1302" s="26">
        <v>48816.1484375</v>
      </c>
      <c r="Q1302" s="27">
        <v>30.628013610839844</v>
      </c>
      <c r="R1302" s="28">
        <v>33.394615173339844</v>
      </c>
      <c r="S1302" s="29">
        <v>1.0242360830307007</v>
      </c>
      <c r="T1302" s="30">
        <v>31.730497360229492</v>
      </c>
      <c r="U1302" s="23">
        <v>4.66900634765625</v>
      </c>
      <c r="V1302" s="31">
        <v>0.48578613996505737</v>
      </c>
      <c r="W1302" s="32">
        <v>0.73628360033035278</v>
      </c>
      <c r="X1302" s="33">
        <v>8.2657327651977539</v>
      </c>
      <c r="Y1302" s="34">
        <v>-66.323280334472656</v>
      </c>
      <c r="Z1302" s="34">
        <v>204.01435852050781</v>
      </c>
      <c r="AA1302" s="23">
        <v>4.7603650093078613</v>
      </c>
      <c r="AB1302" s="35">
        <v>15.092000007629395</v>
      </c>
    </row>
    <row r="1303" spans="1:28" x14ac:dyDescent="0.2">
      <c r="A1303" s="21">
        <v>45950.78780622685</v>
      </c>
      <c r="B1303" s="22">
        <v>15.342000007629395</v>
      </c>
      <c r="C1303" s="22">
        <v>1.116615891456604</v>
      </c>
      <c r="D1303" s="23">
        <v>7.9217896461486816</v>
      </c>
      <c r="E1303" s="24">
        <v>1.6000000238418579</v>
      </c>
      <c r="F1303" s="24">
        <v>50.161989200000001</v>
      </c>
      <c r="G1303" s="24">
        <v>-66.461251399999995</v>
      </c>
      <c r="H1303" s="24">
        <v>50.163033640179648</v>
      </c>
      <c r="I1303" s="24">
        <v>-66.461464987034688</v>
      </c>
      <c r="J1303" s="24">
        <v>116.17539215087891</v>
      </c>
      <c r="K1303" s="24">
        <v>-15.261436462402344</v>
      </c>
      <c r="L1303" s="25">
        <v>0.65412700176239014</v>
      </c>
      <c r="M1303" s="21">
        <v>25569.015590891202</v>
      </c>
      <c r="N1303" s="23">
        <v>4.6656103134155273</v>
      </c>
      <c r="O1303" s="26">
        <v>29856.716796875</v>
      </c>
      <c r="P1303" s="26">
        <v>48816.34375</v>
      </c>
      <c r="Q1303" s="27">
        <v>30.610395431518555</v>
      </c>
      <c r="R1303" s="28">
        <v>33.493301391601563</v>
      </c>
      <c r="S1303" s="29">
        <v>1.0242316722869873</v>
      </c>
      <c r="T1303" s="30">
        <v>31.730625152587891</v>
      </c>
      <c r="U1303" s="23">
        <v>4.662078857421875</v>
      </c>
      <c r="V1303" s="31">
        <v>0.78787744045257568</v>
      </c>
      <c r="W1303" s="32">
        <v>0.82261079549789429</v>
      </c>
      <c r="X1303" s="33">
        <v>8.2676124572753906</v>
      </c>
      <c r="Y1303" s="34">
        <v>-66.404342651367188</v>
      </c>
      <c r="Z1303" s="34">
        <v>203.91899108886719</v>
      </c>
      <c r="AA1303" s="23">
        <v>4.6656103134155273</v>
      </c>
      <c r="AB1303" s="35">
        <v>15.092000007629395</v>
      </c>
    </row>
    <row r="1304" spans="1:28" x14ac:dyDescent="0.2">
      <c r="A1304" s="21">
        <v>45950.787817881945</v>
      </c>
      <c r="B1304" s="22">
        <v>15.333999633789063</v>
      </c>
      <c r="C1304" s="22">
        <v>1.0217597484588623</v>
      </c>
      <c r="D1304" s="23">
        <v>7.9217896461486816</v>
      </c>
      <c r="E1304" s="24">
        <v>0.60000002384185791</v>
      </c>
      <c r="F1304" s="24">
        <v>50.161989200000001</v>
      </c>
      <c r="G1304" s="24">
        <v>-66.461251399999995</v>
      </c>
      <c r="H1304" s="24">
        <v>50.163039227227586</v>
      </c>
      <c r="I1304" s="24">
        <v>-66.461465648760267</v>
      </c>
      <c r="J1304" s="24">
        <v>116.79685211181641</v>
      </c>
      <c r="K1304" s="24">
        <v>-15.308716773986816</v>
      </c>
      <c r="L1304" s="25">
        <v>0.65412700176239014</v>
      </c>
      <c r="M1304" s="21">
        <v>25569.015602546297</v>
      </c>
      <c r="N1304" s="23">
        <v>4.6656103134155273</v>
      </c>
      <c r="O1304" s="26">
        <v>29856.716796875</v>
      </c>
      <c r="P1304" s="26">
        <v>48816.34375</v>
      </c>
      <c r="Q1304" s="27">
        <v>30.610395431518555</v>
      </c>
      <c r="R1304" s="28">
        <v>33.493301391601563</v>
      </c>
      <c r="S1304" s="29">
        <v>1.0242316722869873</v>
      </c>
      <c r="T1304" s="30">
        <v>31.730625152587891</v>
      </c>
      <c r="U1304" s="23">
        <v>4.662078857421875</v>
      </c>
      <c r="V1304" s="31">
        <v>0.78787744045257568</v>
      </c>
      <c r="W1304" s="32">
        <v>0.82261079549789429</v>
      </c>
      <c r="X1304" s="33">
        <v>8.2676124572753906</v>
      </c>
      <c r="Y1304" s="34">
        <v>-66.404342651367188</v>
      </c>
      <c r="Z1304" s="34">
        <v>203.91899108886719</v>
      </c>
      <c r="AA1304" s="23">
        <v>4.6656103134155273</v>
      </c>
      <c r="AB1304" s="35">
        <v>15.092000007629395</v>
      </c>
    </row>
    <row r="1305" spans="1:28" x14ac:dyDescent="0.2">
      <c r="A1305" s="21">
        <v>45950.787829502318</v>
      </c>
      <c r="B1305" s="22">
        <v>15.333999633789063</v>
      </c>
      <c r="C1305" s="22">
        <v>1.0031570196151733</v>
      </c>
      <c r="D1305" s="23">
        <v>7.9217896461486816</v>
      </c>
      <c r="E1305" s="24">
        <v>1.3999999761581421</v>
      </c>
      <c r="F1305" s="24">
        <v>50.161989200000001</v>
      </c>
      <c r="G1305" s="24">
        <v>-66.461251399999995</v>
      </c>
      <c r="H1305" s="24">
        <v>50.163044812259578</v>
      </c>
      <c r="I1305" s="24">
        <v>-66.461466601847548</v>
      </c>
      <c r="J1305" s="24">
        <v>117.4180908203125</v>
      </c>
      <c r="K1305" s="24">
        <v>-15.376815795898438</v>
      </c>
      <c r="L1305" s="25">
        <v>0.65412700176239014</v>
      </c>
      <c r="M1305" s="21">
        <v>25569.015614166667</v>
      </c>
      <c r="N1305" s="23">
        <v>4.6656103134155273</v>
      </c>
      <c r="O1305" s="26">
        <v>29856.716796875</v>
      </c>
      <c r="P1305" s="26">
        <v>48816.34375</v>
      </c>
      <c r="Q1305" s="27">
        <v>30.610395431518555</v>
      </c>
      <c r="R1305" s="28">
        <v>33.493301391601563</v>
      </c>
      <c r="S1305" s="29">
        <v>1.0242316722869873</v>
      </c>
      <c r="T1305" s="30">
        <v>31.730625152587891</v>
      </c>
      <c r="U1305" s="23">
        <v>4.662078857421875</v>
      </c>
      <c r="V1305" s="31">
        <v>0.78787744045257568</v>
      </c>
      <c r="W1305" s="32">
        <v>0.82261079549789429</v>
      </c>
      <c r="X1305" s="33">
        <v>8.2676124572753906</v>
      </c>
      <c r="Y1305" s="34">
        <v>-66.404342651367188</v>
      </c>
      <c r="Z1305" s="34">
        <v>203.91899108886719</v>
      </c>
      <c r="AA1305" s="23">
        <v>4.6656103134155273</v>
      </c>
      <c r="AB1305" s="35">
        <v>15.092000007629395</v>
      </c>
    </row>
    <row r="1306" spans="1:28" x14ac:dyDescent="0.2">
      <c r="A1306" s="21">
        <v>45950.787841192127</v>
      </c>
      <c r="B1306" s="22">
        <v>15.333000183105469</v>
      </c>
      <c r="C1306" s="22">
        <v>1.067934513092041</v>
      </c>
      <c r="D1306" s="23">
        <v>7.9217896461486816</v>
      </c>
      <c r="E1306" s="24">
        <v>1.2000000476837158</v>
      </c>
      <c r="F1306" s="24">
        <v>50.161989200000001</v>
      </c>
      <c r="G1306" s="24">
        <v>-66.461251399999995</v>
      </c>
      <c r="H1306" s="24">
        <v>50.16305043614787</v>
      </c>
      <c r="I1306" s="24">
        <v>-66.461467123836329</v>
      </c>
      <c r="J1306" s="24">
        <v>118.04364776611328</v>
      </c>
      <c r="K1306" s="24">
        <v>-15.414112091064453</v>
      </c>
      <c r="L1306" s="25">
        <v>0.65412700176239014</v>
      </c>
      <c r="M1306" s="21">
        <v>25569.015625856482</v>
      </c>
      <c r="N1306" s="23">
        <v>4.6656103134155273</v>
      </c>
      <c r="O1306" s="26">
        <v>29856.716796875</v>
      </c>
      <c r="P1306" s="26">
        <v>48816.34375</v>
      </c>
      <c r="Q1306" s="27">
        <v>30.610395431518555</v>
      </c>
      <c r="R1306" s="28">
        <v>33.493301391601563</v>
      </c>
      <c r="S1306" s="29">
        <v>1.0242316722869873</v>
      </c>
      <c r="T1306" s="30">
        <v>31.730625152587891</v>
      </c>
      <c r="U1306" s="23">
        <v>4.662078857421875</v>
      </c>
      <c r="V1306" s="31">
        <v>0.78787744045257568</v>
      </c>
      <c r="W1306" s="32">
        <v>0.82261079549789429</v>
      </c>
      <c r="X1306" s="33">
        <v>8.2676124572753906</v>
      </c>
      <c r="Y1306" s="34">
        <v>-66.404342651367188</v>
      </c>
      <c r="Z1306" s="34">
        <v>203.91899108886719</v>
      </c>
      <c r="AA1306" s="23">
        <v>4.6656103134155273</v>
      </c>
      <c r="AB1306" s="35">
        <v>15.092000007629395</v>
      </c>
    </row>
    <row r="1307" spans="1:28" x14ac:dyDescent="0.2">
      <c r="A1307" s="21">
        <v>45950.787852858797</v>
      </c>
      <c r="B1307" s="22">
        <v>15.336000442504883</v>
      </c>
      <c r="C1307" s="22">
        <v>1.1831998825073242</v>
      </c>
      <c r="D1307" s="23">
        <v>7.9217896461486816</v>
      </c>
      <c r="E1307" s="24">
        <v>0.89999997615814209</v>
      </c>
      <c r="F1307" s="24">
        <v>50.161989200000001</v>
      </c>
      <c r="G1307" s="24">
        <v>-66.461251399999995</v>
      </c>
      <c r="H1307" s="24">
        <v>50.163055949735138</v>
      </c>
      <c r="I1307" s="24">
        <v>-66.461467764911362</v>
      </c>
      <c r="J1307" s="24">
        <v>118.65693664550781</v>
      </c>
      <c r="K1307" s="24">
        <v>-15.459917068481445</v>
      </c>
      <c r="L1307" s="25">
        <v>0.65345346927642822</v>
      </c>
      <c r="M1307" s="21">
        <v>25569.015637523149</v>
      </c>
      <c r="N1307" s="23">
        <v>4.6656103134155273</v>
      </c>
      <c r="O1307" s="26">
        <v>29856.716796875</v>
      </c>
      <c r="P1307" s="26">
        <v>48816.34375</v>
      </c>
      <c r="Q1307" s="27">
        <v>30.610395431518555</v>
      </c>
      <c r="R1307" s="28">
        <v>33.493301391601563</v>
      </c>
      <c r="S1307" s="29">
        <v>1.0242316722869873</v>
      </c>
      <c r="T1307" s="30">
        <v>31.730625152587891</v>
      </c>
      <c r="U1307" s="23">
        <v>4.662078857421875</v>
      </c>
      <c r="V1307" s="31">
        <v>0.78787744045257568</v>
      </c>
      <c r="W1307" s="32">
        <v>0.82261079549789429</v>
      </c>
      <c r="X1307" s="33">
        <v>8.2676124572753906</v>
      </c>
      <c r="Y1307" s="34">
        <v>-66.404342651367188</v>
      </c>
      <c r="Z1307" s="34">
        <v>203.91899108886719</v>
      </c>
      <c r="AA1307" s="23">
        <v>4.6656103134155273</v>
      </c>
      <c r="AB1307" s="35">
        <v>15.092000007629395</v>
      </c>
    </row>
    <row r="1308" spans="1:28" x14ac:dyDescent="0.2">
      <c r="A1308" s="21">
        <v>45950.787864513892</v>
      </c>
      <c r="B1308" s="22">
        <v>15.329999923706055</v>
      </c>
      <c r="C1308" s="22">
        <v>1.2533503770828247</v>
      </c>
      <c r="D1308" s="23">
        <v>7.8963165283203125</v>
      </c>
      <c r="E1308" s="24">
        <v>1.1000000238418579</v>
      </c>
      <c r="F1308" s="24">
        <v>50.161989200000001</v>
      </c>
      <c r="G1308" s="24">
        <v>-66.461251399999995</v>
      </c>
      <c r="H1308" s="24">
        <v>50.163061973052329</v>
      </c>
      <c r="I1308" s="24">
        <v>-66.461468501019667</v>
      </c>
      <c r="J1308" s="24">
        <v>119.32692718505859</v>
      </c>
      <c r="K1308" s="24">
        <v>-15.51251220703125</v>
      </c>
      <c r="L1308" s="25">
        <v>0.65345346927642822</v>
      </c>
      <c r="M1308" s="21">
        <v>25569.01564917824</v>
      </c>
      <c r="N1308" s="23">
        <v>4.6656103134155273</v>
      </c>
      <c r="O1308" s="26">
        <v>29856.716796875</v>
      </c>
      <c r="P1308" s="26">
        <v>48816.34375</v>
      </c>
      <c r="Q1308" s="27">
        <v>30.610395431518555</v>
      </c>
      <c r="R1308" s="28">
        <v>33.493301391601563</v>
      </c>
      <c r="S1308" s="29">
        <v>1.0242316722869873</v>
      </c>
      <c r="T1308" s="30">
        <v>31.730625152587891</v>
      </c>
      <c r="U1308" s="23">
        <v>4.662078857421875</v>
      </c>
      <c r="V1308" s="31">
        <v>0.78787744045257568</v>
      </c>
      <c r="W1308" s="32">
        <v>0.82261079549789429</v>
      </c>
      <c r="X1308" s="33">
        <v>8.2676124572753906</v>
      </c>
      <c r="Y1308" s="34">
        <v>-66.404342651367188</v>
      </c>
      <c r="Z1308" s="34">
        <v>203.91899108886719</v>
      </c>
      <c r="AA1308" s="23">
        <v>4.6656103134155273</v>
      </c>
      <c r="AB1308" s="35">
        <v>15.092000007629395</v>
      </c>
    </row>
    <row r="1309" spans="1:28" x14ac:dyDescent="0.2">
      <c r="A1309" s="21">
        <v>45950.787876180555</v>
      </c>
      <c r="B1309" s="22">
        <v>15.335000038146973</v>
      </c>
      <c r="C1309" s="22">
        <v>1.2552943229675293</v>
      </c>
      <c r="D1309" s="23">
        <v>7.8963165283203125</v>
      </c>
      <c r="E1309" s="24">
        <v>0.60000002384185791</v>
      </c>
      <c r="F1309" s="24">
        <v>50.161989200000001</v>
      </c>
      <c r="G1309" s="24">
        <v>-66.461251399999995</v>
      </c>
      <c r="H1309" s="24">
        <v>50.163067501268465</v>
      </c>
      <c r="I1309" s="24">
        <v>-66.461469155063682</v>
      </c>
      <c r="J1309" s="24">
        <v>119.94184112548828</v>
      </c>
      <c r="K1309" s="24">
        <v>-15.559243202209473</v>
      </c>
      <c r="L1309" s="25">
        <v>0.65345346927642822</v>
      </c>
      <c r="M1309" s="21">
        <v>25569.015660844907</v>
      </c>
      <c r="N1309" s="23">
        <v>4.7343688011169434</v>
      </c>
      <c r="O1309" s="26">
        <v>29982.427734375</v>
      </c>
      <c r="P1309" s="26">
        <v>48916.83984375</v>
      </c>
      <c r="Q1309" s="27">
        <v>30.692903518676758</v>
      </c>
      <c r="R1309" s="28">
        <v>33.352870941162109</v>
      </c>
      <c r="S1309" s="29">
        <v>1.0242900848388672</v>
      </c>
      <c r="T1309" s="30">
        <v>31.79594612121582</v>
      </c>
      <c r="U1309" s="23">
        <v>4.657958984375</v>
      </c>
      <c r="V1309" s="31">
        <v>0.64945650100708008</v>
      </c>
      <c r="W1309" s="32">
        <v>0.67088794708251953</v>
      </c>
      <c r="X1309" s="33">
        <v>8.2703390121459961</v>
      </c>
      <c r="Y1309" s="34">
        <v>-66.571235656738281</v>
      </c>
      <c r="Z1309" s="34">
        <v>203.77592468261719</v>
      </c>
      <c r="AA1309" s="23">
        <v>4.7343688011169434</v>
      </c>
      <c r="AB1309" s="35">
        <v>15.092000007629395</v>
      </c>
    </row>
    <row r="1310" spans="1:28" x14ac:dyDescent="0.2">
      <c r="A1310" s="21">
        <v>45950.787887777777</v>
      </c>
      <c r="B1310" s="22">
        <v>15.329999923706055</v>
      </c>
      <c r="C1310" s="22">
        <v>1.1998262405395508</v>
      </c>
      <c r="D1310" s="23">
        <v>7.8963165283203125</v>
      </c>
      <c r="E1310" s="24">
        <v>0.30000001192092896</v>
      </c>
      <c r="F1310" s="24">
        <v>50.161989200000001</v>
      </c>
      <c r="G1310" s="24">
        <v>-66.461251399999995</v>
      </c>
      <c r="H1310" s="24">
        <v>50.163072955607831</v>
      </c>
      <c r="I1310" s="24">
        <v>-66.461469802964771</v>
      </c>
      <c r="J1310" s="24">
        <v>120.54853820800781</v>
      </c>
      <c r="K1310" s="24">
        <v>-15.605536460876465</v>
      </c>
      <c r="L1310" s="25">
        <v>0.65345346927642822</v>
      </c>
      <c r="M1310" s="21">
        <v>25569.015672442129</v>
      </c>
      <c r="N1310" s="23">
        <v>4.7343688011169434</v>
      </c>
      <c r="O1310" s="26">
        <v>29982.427734375</v>
      </c>
      <c r="P1310" s="26">
        <v>48916.83984375</v>
      </c>
      <c r="Q1310" s="27">
        <v>30.692903518676758</v>
      </c>
      <c r="R1310" s="28">
        <v>33.352870941162109</v>
      </c>
      <c r="S1310" s="29">
        <v>1.0242900848388672</v>
      </c>
      <c r="T1310" s="30">
        <v>31.79594612121582</v>
      </c>
      <c r="U1310" s="23">
        <v>4.657958984375</v>
      </c>
      <c r="V1310" s="31">
        <v>0.64945650100708008</v>
      </c>
      <c r="W1310" s="32">
        <v>0.67088794708251953</v>
      </c>
      <c r="X1310" s="33">
        <v>8.2703390121459961</v>
      </c>
      <c r="Y1310" s="34">
        <v>-66.571235656738281</v>
      </c>
      <c r="Z1310" s="34">
        <v>203.77592468261719</v>
      </c>
      <c r="AA1310" s="23">
        <v>4.7343688011169434</v>
      </c>
      <c r="AB1310" s="35">
        <v>15.092000007629395</v>
      </c>
    </row>
    <row r="1311" spans="1:28" x14ac:dyDescent="0.2">
      <c r="A1311" s="21">
        <v>45950.787899386574</v>
      </c>
      <c r="B1311" s="22">
        <v>15.329999923706055</v>
      </c>
      <c r="C1311" s="22">
        <v>1.1375212669372559</v>
      </c>
      <c r="D1311" s="23">
        <v>7.8963165283203125</v>
      </c>
      <c r="E1311" s="24">
        <v>359.60000610351563</v>
      </c>
      <c r="F1311" s="24">
        <v>50.161989200000001</v>
      </c>
      <c r="G1311" s="24">
        <v>-66.461251399999995</v>
      </c>
      <c r="H1311" s="24">
        <v>50.163078487951474</v>
      </c>
      <c r="I1311" s="24">
        <v>-66.461470491539188</v>
      </c>
      <c r="J1311" s="24">
        <v>121.16390991210938</v>
      </c>
      <c r="K1311" s="24">
        <v>-15.65473461151123</v>
      </c>
      <c r="L1311" s="25">
        <v>0.65345346927642822</v>
      </c>
      <c r="M1311" s="21">
        <v>25569.015684062499</v>
      </c>
      <c r="N1311" s="23">
        <v>4.7343688011169434</v>
      </c>
      <c r="O1311" s="26">
        <v>29982.427734375</v>
      </c>
      <c r="P1311" s="26">
        <v>48916.83984375</v>
      </c>
      <c r="Q1311" s="27">
        <v>30.692903518676758</v>
      </c>
      <c r="R1311" s="28">
        <v>33.352870941162109</v>
      </c>
      <c r="S1311" s="29">
        <v>1.0242900848388672</v>
      </c>
      <c r="T1311" s="30">
        <v>31.79594612121582</v>
      </c>
      <c r="U1311" s="23">
        <v>4.657958984375</v>
      </c>
      <c r="V1311" s="31">
        <v>0.64945650100708008</v>
      </c>
      <c r="W1311" s="32">
        <v>0.67088794708251953</v>
      </c>
      <c r="X1311" s="33">
        <v>8.2703390121459961</v>
      </c>
      <c r="Y1311" s="34">
        <v>-66.571235656738281</v>
      </c>
      <c r="Z1311" s="34">
        <v>203.77592468261719</v>
      </c>
      <c r="AA1311" s="23">
        <v>4.7343688011169434</v>
      </c>
      <c r="AB1311" s="35">
        <v>15.092000007629395</v>
      </c>
    </row>
    <row r="1312" spans="1:28" x14ac:dyDescent="0.2">
      <c r="A1312" s="21">
        <v>45950.787911006948</v>
      </c>
      <c r="B1312" s="22">
        <v>15.333999633789063</v>
      </c>
      <c r="C1312" s="22">
        <v>1.1109656095504761</v>
      </c>
      <c r="D1312" s="23">
        <v>7.9276595115661621</v>
      </c>
      <c r="E1312" s="24">
        <v>0.5</v>
      </c>
      <c r="F1312" s="24">
        <v>50.161989200000001</v>
      </c>
      <c r="G1312" s="24">
        <v>-66.461251399999995</v>
      </c>
      <c r="H1312" s="24">
        <v>50.163083886832716</v>
      </c>
      <c r="I1312" s="24">
        <v>-66.461471400687117</v>
      </c>
      <c r="J1312" s="24">
        <v>121.76444244384766</v>
      </c>
      <c r="K1312" s="24">
        <v>-15.719694137573242</v>
      </c>
      <c r="L1312" s="25">
        <v>0.65210658311843872</v>
      </c>
      <c r="M1312" s="21">
        <v>25569.015695671296</v>
      </c>
      <c r="N1312" s="23">
        <v>4.7343688011169434</v>
      </c>
      <c r="O1312" s="26">
        <v>29982.427734375</v>
      </c>
      <c r="P1312" s="26">
        <v>48916.83984375</v>
      </c>
      <c r="Q1312" s="27">
        <v>30.692903518676758</v>
      </c>
      <c r="R1312" s="28">
        <v>33.352870941162109</v>
      </c>
      <c r="S1312" s="29">
        <v>1.0242900848388672</v>
      </c>
      <c r="T1312" s="30">
        <v>31.79594612121582</v>
      </c>
      <c r="U1312" s="23">
        <v>4.657958984375</v>
      </c>
      <c r="V1312" s="31">
        <v>0.64945650100708008</v>
      </c>
      <c r="W1312" s="32">
        <v>0.67088794708251953</v>
      </c>
      <c r="X1312" s="33">
        <v>8.2703390121459961</v>
      </c>
      <c r="Y1312" s="34">
        <v>-66.571235656738281</v>
      </c>
      <c r="Z1312" s="34">
        <v>203.77592468261719</v>
      </c>
      <c r="AA1312" s="23">
        <v>4.7343688011169434</v>
      </c>
      <c r="AB1312" s="35">
        <v>15.092000007629395</v>
      </c>
    </row>
    <row r="1313" spans="1:28" x14ac:dyDescent="0.2">
      <c r="A1313" s="21">
        <v>45950.787922650466</v>
      </c>
      <c r="B1313" s="22">
        <v>15.340000152587891</v>
      </c>
      <c r="C1313" s="22">
        <v>1.0951918363571167</v>
      </c>
      <c r="D1313" s="23">
        <v>7.9276595115661621</v>
      </c>
      <c r="E1313" s="24">
        <v>0.30000001192092896</v>
      </c>
      <c r="F1313" s="24">
        <v>50.161989200000001</v>
      </c>
      <c r="G1313" s="24">
        <v>-66.461251399999995</v>
      </c>
      <c r="H1313" s="24">
        <v>50.163089255146872</v>
      </c>
      <c r="I1313" s="24">
        <v>-66.461472259563578</v>
      </c>
      <c r="J1313" s="24">
        <v>122.361572265625</v>
      </c>
      <c r="K1313" s="24">
        <v>-15.781062126159668</v>
      </c>
      <c r="L1313" s="25">
        <v>0.65210658311843872</v>
      </c>
      <c r="M1313" s="21">
        <v>25569.015707314815</v>
      </c>
      <c r="N1313" s="23">
        <v>4.7343688011169434</v>
      </c>
      <c r="O1313" s="26">
        <v>29982.427734375</v>
      </c>
      <c r="P1313" s="26">
        <v>48916.83984375</v>
      </c>
      <c r="Q1313" s="27">
        <v>30.692903518676758</v>
      </c>
      <c r="R1313" s="28">
        <v>33.352870941162109</v>
      </c>
      <c r="S1313" s="29">
        <v>1.0242900848388672</v>
      </c>
      <c r="T1313" s="30">
        <v>31.79594612121582</v>
      </c>
      <c r="U1313" s="23">
        <v>4.657958984375</v>
      </c>
      <c r="V1313" s="31">
        <v>0.64945650100708008</v>
      </c>
      <c r="W1313" s="32">
        <v>0.67088794708251953</v>
      </c>
      <c r="X1313" s="33">
        <v>8.2703390121459961</v>
      </c>
      <c r="Y1313" s="34">
        <v>-66.571235656738281</v>
      </c>
      <c r="Z1313" s="34">
        <v>203.77592468261719</v>
      </c>
      <c r="AA1313" s="23">
        <v>4.7343688011169434</v>
      </c>
      <c r="AB1313" s="35">
        <v>15.092000007629395</v>
      </c>
    </row>
    <row r="1314" spans="1:28" x14ac:dyDescent="0.2">
      <c r="A1314" s="21">
        <v>45950.787934305554</v>
      </c>
      <c r="B1314" s="22">
        <v>15.340000152587891</v>
      </c>
      <c r="C1314" s="22">
        <v>1.0665283203125</v>
      </c>
      <c r="D1314" s="23">
        <v>7.9276595115661621</v>
      </c>
      <c r="E1314" s="24">
        <v>0.20000000298023224</v>
      </c>
      <c r="F1314" s="24">
        <v>50.161989200000001</v>
      </c>
      <c r="G1314" s="24">
        <v>-66.461251399999995</v>
      </c>
      <c r="H1314" s="24">
        <v>50.163094682072554</v>
      </c>
      <c r="I1314" s="24">
        <v>-66.461473047831774</v>
      </c>
      <c r="J1314" s="24">
        <v>122.96521759033203</v>
      </c>
      <c r="K1314" s="24">
        <v>-15.837384223937988</v>
      </c>
      <c r="L1314" s="25">
        <v>0.65210658311843872</v>
      </c>
      <c r="M1314" s="21">
        <v>25569.015718969906</v>
      </c>
      <c r="N1314" s="23">
        <v>4.7343688011169434</v>
      </c>
      <c r="O1314" s="26">
        <v>29982.427734375</v>
      </c>
      <c r="P1314" s="26">
        <v>48916.83984375</v>
      </c>
      <c r="Q1314" s="27">
        <v>30.692903518676758</v>
      </c>
      <c r="R1314" s="28">
        <v>33.352870941162109</v>
      </c>
      <c r="S1314" s="29">
        <v>1.0242900848388672</v>
      </c>
      <c r="T1314" s="30">
        <v>31.79594612121582</v>
      </c>
      <c r="U1314" s="23">
        <v>4.657958984375</v>
      </c>
      <c r="V1314" s="31">
        <v>0.64945650100708008</v>
      </c>
      <c r="W1314" s="32">
        <v>0.67088794708251953</v>
      </c>
      <c r="X1314" s="33">
        <v>8.2703390121459961</v>
      </c>
      <c r="Y1314" s="34">
        <v>-66.571235656738281</v>
      </c>
      <c r="Z1314" s="34">
        <v>203.77592468261719</v>
      </c>
      <c r="AA1314" s="23">
        <v>4.7343688011169434</v>
      </c>
      <c r="AB1314" s="35">
        <v>15.092000007629395</v>
      </c>
    </row>
    <row r="1315" spans="1:28" x14ac:dyDescent="0.2">
      <c r="A1315" s="21">
        <v>45950.787945925927</v>
      </c>
      <c r="B1315" s="22">
        <v>15.342000007629395</v>
      </c>
      <c r="C1315" s="22">
        <v>1.0626906156539917</v>
      </c>
      <c r="D1315" s="23">
        <v>7.9276595115661621</v>
      </c>
      <c r="E1315" s="24">
        <v>359.5</v>
      </c>
      <c r="F1315" s="24">
        <v>50.161989200000001</v>
      </c>
      <c r="G1315" s="24">
        <v>-66.461251399999995</v>
      </c>
      <c r="H1315" s="24">
        <v>50.163100280705443</v>
      </c>
      <c r="I1315" s="24">
        <v>-66.461473835509821</v>
      </c>
      <c r="J1315" s="24">
        <v>123.58796691894531</v>
      </c>
      <c r="K1315" s="24">
        <v>-15.893664360046387</v>
      </c>
      <c r="L1315" s="25">
        <v>0.65210658311843872</v>
      </c>
      <c r="M1315" s="21">
        <v>25569.015730590279</v>
      </c>
      <c r="N1315" s="23">
        <v>4.7393689155578613</v>
      </c>
      <c r="O1315" s="26">
        <v>29905.513671875</v>
      </c>
      <c r="P1315" s="26">
        <v>48783.75390625</v>
      </c>
      <c r="Q1315" s="27">
        <v>30.601665496826172</v>
      </c>
      <c r="R1315" s="28">
        <v>33.438648223876953</v>
      </c>
      <c r="S1315" s="29">
        <v>1.0242172479629517</v>
      </c>
      <c r="T1315" s="30">
        <v>31.709440231323242</v>
      </c>
      <c r="U1315" s="23">
        <v>4.657135009765625</v>
      </c>
      <c r="V1315" s="31">
        <v>0.71791744232177734</v>
      </c>
      <c r="W1315" s="32">
        <v>1.2162773609161377</v>
      </c>
      <c r="X1315" s="33">
        <v>8.2692794799804688</v>
      </c>
      <c r="Y1315" s="34">
        <v>-66.514015197753906</v>
      </c>
      <c r="Z1315" s="34">
        <v>203.72348022460938</v>
      </c>
      <c r="AA1315" s="23">
        <v>4.7393689155578613</v>
      </c>
      <c r="AB1315" s="35">
        <v>15.092000007629395</v>
      </c>
    </row>
    <row r="1316" spans="1:28" x14ac:dyDescent="0.2">
      <c r="A1316" s="21">
        <v>45950.787957604167</v>
      </c>
      <c r="B1316" s="22">
        <v>15.343000411987305</v>
      </c>
      <c r="C1316" s="22">
        <v>1.0449907779693604</v>
      </c>
      <c r="D1316" s="23">
        <v>7.9276595115661621</v>
      </c>
      <c r="E1316" s="24">
        <v>359.5</v>
      </c>
      <c r="F1316" s="24">
        <v>50.161989200000001</v>
      </c>
      <c r="G1316" s="24">
        <v>-66.461251399999995</v>
      </c>
      <c r="H1316" s="24">
        <v>50.163105827724472</v>
      </c>
      <c r="I1316" s="24">
        <v>-66.461474650248419</v>
      </c>
      <c r="J1316" s="24">
        <v>124.20497894287109</v>
      </c>
      <c r="K1316" s="24">
        <v>-15.951877593994141</v>
      </c>
      <c r="L1316" s="25">
        <v>0.65210658311843872</v>
      </c>
      <c r="M1316" s="21">
        <v>25569.015742268519</v>
      </c>
      <c r="N1316" s="23">
        <v>4.7393689155578613</v>
      </c>
      <c r="O1316" s="26">
        <v>29905.513671875</v>
      </c>
      <c r="P1316" s="26">
        <v>48783.75390625</v>
      </c>
      <c r="Q1316" s="27">
        <v>30.601665496826172</v>
      </c>
      <c r="R1316" s="28">
        <v>33.438648223876953</v>
      </c>
      <c r="S1316" s="29">
        <v>1.0242172479629517</v>
      </c>
      <c r="T1316" s="30">
        <v>31.709440231323242</v>
      </c>
      <c r="U1316" s="23">
        <v>4.657135009765625</v>
      </c>
      <c r="V1316" s="31">
        <v>0.71791744232177734</v>
      </c>
      <c r="W1316" s="32">
        <v>1.2162773609161377</v>
      </c>
      <c r="X1316" s="33">
        <v>8.2692794799804688</v>
      </c>
      <c r="Y1316" s="34">
        <v>-66.514015197753906</v>
      </c>
      <c r="Z1316" s="34">
        <v>203.72348022460938</v>
      </c>
      <c r="AA1316" s="23">
        <v>4.7393689155578613</v>
      </c>
      <c r="AB1316" s="35">
        <v>15.092000007629395</v>
      </c>
    </row>
    <row r="1317" spans="1:28" x14ac:dyDescent="0.2">
      <c r="A1317" s="21">
        <v>45950.787969259261</v>
      </c>
      <c r="B1317" s="22">
        <v>15.336999893188477</v>
      </c>
      <c r="C1317" s="22">
        <v>1.0335656404495239</v>
      </c>
      <c r="D1317" s="23">
        <v>7.917841911315918</v>
      </c>
      <c r="E1317" s="24">
        <v>1.3999999761581421</v>
      </c>
      <c r="F1317" s="24">
        <v>50.161989200000001</v>
      </c>
      <c r="G1317" s="24">
        <v>-66.461251399999995</v>
      </c>
      <c r="H1317" s="24">
        <v>50.163111399385507</v>
      </c>
      <c r="I1317" s="24">
        <v>-66.461475438896358</v>
      </c>
      <c r="J1317" s="24">
        <v>124.82472229003906</v>
      </c>
      <c r="K1317" s="24">
        <v>-16.00822639465332</v>
      </c>
      <c r="L1317" s="25">
        <v>0.65143311023712158</v>
      </c>
      <c r="M1317" s="21">
        <v>25569.01575392361</v>
      </c>
      <c r="N1317" s="23">
        <v>4.7393689155578613</v>
      </c>
      <c r="O1317" s="26">
        <v>29905.513671875</v>
      </c>
      <c r="P1317" s="26">
        <v>48783.75390625</v>
      </c>
      <c r="Q1317" s="27">
        <v>30.601665496826172</v>
      </c>
      <c r="R1317" s="28">
        <v>33.438648223876953</v>
      </c>
      <c r="S1317" s="29">
        <v>1.0242172479629517</v>
      </c>
      <c r="T1317" s="30">
        <v>31.709440231323242</v>
      </c>
      <c r="U1317" s="23">
        <v>4.657135009765625</v>
      </c>
      <c r="V1317" s="31">
        <v>0.71791744232177734</v>
      </c>
      <c r="W1317" s="32">
        <v>1.2162773609161377</v>
      </c>
      <c r="X1317" s="33">
        <v>8.2692794799804688</v>
      </c>
      <c r="Y1317" s="34">
        <v>-66.514015197753906</v>
      </c>
      <c r="Z1317" s="34">
        <v>203.72348022460938</v>
      </c>
      <c r="AA1317" s="23">
        <v>4.7393689155578613</v>
      </c>
      <c r="AB1317" s="35">
        <v>15.092000007629395</v>
      </c>
    </row>
    <row r="1318" spans="1:28" x14ac:dyDescent="0.2">
      <c r="A1318" s="21">
        <v>45950.78798090278</v>
      </c>
      <c r="B1318" s="22">
        <v>15.357999801635742</v>
      </c>
      <c r="C1318" s="22">
        <v>1.0325695276260376</v>
      </c>
      <c r="D1318" s="23">
        <v>7.917841911315918</v>
      </c>
      <c r="E1318" s="24">
        <v>0.5</v>
      </c>
      <c r="F1318" s="24">
        <v>50.161989200000001</v>
      </c>
      <c r="G1318" s="24">
        <v>-66.461251399999995</v>
      </c>
      <c r="H1318" s="24">
        <v>50.163117028494611</v>
      </c>
      <c r="I1318" s="24">
        <v>-66.461476025837342</v>
      </c>
      <c r="J1318" s="24">
        <v>125.45086669921875</v>
      </c>
      <c r="K1318" s="24">
        <v>-16.050163269042969</v>
      </c>
      <c r="L1318" s="25">
        <v>0.65143311023712158</v>
      </c>
      <c r="M1318" s="21">
        <v>25569.015765567128</v>
      </c>
      <c r="N1318" s="23">
        <v>4.7393689155578613</v>
      </c>
      <c r="O1318" s="26">
        <v>29905.513671875</v>
      </c>
      <c r="P1318" s="26">
        <v>48783.75390625</v>
      </c>
      <c r="Q1318" s="27">
        <v>30.601665496826172</v>
      </c>
      <c r="R1318" s="28">
        <v>33.438648223876953</v>
      </c>
      <c r="S1318" s="29">
        <v>1.0242172479629517</v>
      </c>
      <c r="T1318" s="30">
        <v>31.709440231323242</v>
      </c>
      <c r="U1318" s="23">
        <v>4.657135009765625</v>
      </c>
      <c r="V1318" s="31">
        <v>0.71791744232177734</v>
      </c>
      <c r="W1318" s="32">
        <v>1.2162773609161377</v>
      </c>
      <c r="X1318" s="33">
        <v>8.2692794799804688</v>
      </c>
      <c r="Y1318" s="34">
        <v>-66.514015197753906</v>
      </c>
      <c r="Z1318" s="34">
        <v>203.72348022460938</v>
      </c>
      <c r="AA1318" s="23">
        <v>4.7393689155578613</v>
      </c>
      <c r="AB1318" s="35">
        <v>15.092000007629395</v>
      </c>
    </row>
    <row r="1319" spans="1:28" x14ac:dyDescent="0.2">
      <c r="A1319" s="21">
        <v>45950.787992569443</v>
      </c>
      <c r="B1319" s="22">
        <v>15.35099983215332</v>
      </c>
      <c r="C1319" s="22">
        <v>1.0647801160812378</v>
      </c>
      <c r="D1319" s="23">
        <v>7.917841911315918</v>
      </c>
      <c r="E1319" s="24">
        <v>359.5</v>
      </c>
      <c r="F1319" s="24">
        <v>50.161989200000001</v>
      </c>
      <c r="G1319" s="24">
        <v>-66.461251399999995</v>
      </c>
      <c r="H1319" s="24">
        <v>50.163122428163071</v>
      </c>
      <c r="I1319" s="24">
        <v>-66.461476690271041</v>
      </c>
      <c r="J1319" s="24">
        <v>126.05148315429688</v>
      </c>
      <c r="K1319" s="24">
        <v>-16.097637176513672</v>
      </c>
      <c r="L1319" s="25">
        <v>0.65143311023712158</v>
      </c>
      <c r="M1319" s="21">
        <v>25569.015777233795</v>
      </c>
      <c r="N1319" s="23">
        <v>4.7393689155578613</v>
      </c>
      <c r="O1319" s="26">
        <v>29905.513671875</v>
      </c>
      <c r="P1319" s="26">
        <v>48783.75390625</v>
      </c>
      <c r="Q1319" s="27">
        <v>30.601665496826172</v>
      </c>
      <c r="R1319" s="28">
        <v>33.438648223876953</v>
      </c>
      <c r="S1319" s="29">
        <v>1.0242172479629517</v>
      </c>
      <c r="T1319" s="30">
        <v>31.709440231323242</v>
      </c>
      <c r="U1319" s="23">
        <v>4.657135009765625</v>
      </c>
      <c r="V1319" s="31">
        <v>0.71791744232177734</v>
      </c>
      <c r="W1319" s="32">
        <v>1.2162773609161377</v>
      </c>
      <c r="X1319" s="33">
        <v>8.2692794799804688</v>
      </c>
      <c r="Y1319" s="34">
        <v>-66.514015197753906</v>
      </c>
      <c r="Z1319" s="34">
        <v>203.72348022460938</v>
      </c>
      <c r="AA1319" s="23">
        <v>4.7393689155578613</v>
      </c>
      <c r="AB1319" s="35">
        <v>15.092000007629395</v>
      </c>
    </row>
    <row r="1320" spans="1:28" x14ac:dyDescent="0.2">
      <c r="A1320" s="21">
        <v>45950.788004178241</v>
      </c>
      <c r="B1320" s="22">
        <v>15.345999717712402</v>
      </c>
      <c r="C1320" s="22">
        <v>1.0896604061126709</v>
      </c>
      <c r="D1320" s="23">
        <v>7.917841911315918</v>
      </c>
      <c r="E1320" s="24">
        <v>359.60000610351563</v>
      </c>
      <c r="F1320" s="24">
        <v>50.161989200000001</v>
      </c>
      <c r="G1320" s="24">
        <v>-66.461251399999995</v>
      </c>
      <c r="H1320" s="24">
        <v>50.163128058826054</v>
      </c>
      <c r="I1320" s="24">
        <v>-66.461477316728406</v>
      </c>
      <c r="J1320" s="24">
        <v>126.67779541015625</v>
      </c>
      <c r="K1320" s="24">
        <v>-16.142398834228516</v>
      </c>
      <c r="L1320" s="25">
        <v>0.65143311023712158</v>
      </c>
      <c r="M1320" s="21">
        <v>25569.015788854165</v>
      </c>
      <c r="N1320" s="23">
        <v>4.7393689155578613</v>
      </c>
      <c r="O1320" s="26">
        <v>29905.513671875</v>
      </c>
      <c r="P1320" s="26">
        <v>48783.75390625</v>
      </c>
      <c r="Q1320" s="27">
        <v>30.601665496826172</v>
      </c>
      <c r="R1320" s="28">
        <v>33.438648223876953</v>
      </c>
      <c r="S1320" s="29">
        <v>1.0242172479629517</v>
      </c>
      <c r="T1320" s="30">
        <v>31.709440231323242</v>
      </c>
      <c r="U1320" s="23">
        <v>4.657135009765625</v>
      </c>
      <c r="V1320" s="31">
        <v>0.71791744232177734</v>
      </c>
      <c r="W1320" s="32">
        <v>1.2162773609161377</v>
      </c>
      <c r="X1320" s="33">
        <v>8.2692794799804688</v>
      </c>
      <c r="Y1320" s="34">
        <v>-66.514015197753906</v>
      </c>
      <c r="Z1320" s="34">
        <v>203.72348022460938</v>
      </c>
      <c r="AA1320" s="23">
        <v>4.7393689155578613</v>
      </c>
      <c r="AB1320" s="35">
        <v>15.092000007629395</v>
      </c>
    </row>
    <row r="1321" spans="1:28" x14ac:dyDescent="0.2">
      <c r="A1321" s="21">
        <v>45950.788015810183</v>
      </c>
      <c r="B1321" s="22">
        <v>15.338000297546387</v>
      </c>
      <c r="C1321" s="22">
        <v>1.1155798435211182</v>
      </c>
      <c r="D1321" s="23">
        <v>7.917841911315918</v>
      </c>
      <c r="E1321" s="24">
        <v>0.5</v>
      </c>
      <c r="F1321" s="24">
        <v>50.161989200000001</v>
      </c>
      <c r="G1321" s="24">
        <v>-66.461251399999995</v>
      </c>
      <c r="H1321" s="24">
        <v>50.163133523339717</v>
      </c>
      <c r="I1321" s="24">
        <v>-66.461478103614397</v>
      </c>
      <c r="J1321" s="24">
        <v>127.28562164306641</v>
      </c>
      <c r="K1321" s="24">
        <v>-16.19862174987793</v>
      </c>
      <c r="L1321" s="25">
        <v>0.65143311023712158</v>
      </c>
      <c r="M1321" s="21">
        <v>25569.015800474535</v>
      </c>
      <c r="N1321" s="23">
        <v>4.7087793350219727</v>
      </c>
      <c r="O1321" s="26">
        <v>29858.2265625</v>
      </c>
      <c r="P1321" s="26">
        <v>48753.08203125</v>
      </c>
      <c r="Q1321" s="27">
        <v>30.574701309204102</v>
      </c>
      <c r="R1321" s="28">
        <v>33.491607666015625</v>
      </c>
      <c r="S1321" s="29">
        <v>1.0241990089416504</v>
      </c>
      <c r="T1321" s="30">
        <v>31.689502716064453</v>
      </c>
      <c r="U1321" s="23">
        <v>4.651824951171875</v>
      </c>
      <c r="V1321" s="31">
        <v>0.44166791439056396</v>
      </c>
      <c r="W1321" s="32">
        <v>0.90828591585159302</v>
      </c>
      <c r="X1321" s="33">
        <v>8.2688074111938477</v>
      </c>
      <c r="Y1321" s="34">
        <v>-66.480636596679688</v>
      </c>
      <c r="Z1321" s="34">
        <v>203.69486999511719</v>
      </c>
      <c r="AA1321" s="23">
        <v>4.7087793350219727</v>
      </c>
      <c r="AB1321" s="35">
        <v>15.092000007629395</v>
      </c>
    </row>
    <row r="1322" spans="1:28" x14ac:dyDescent="0.2">
      <c r="A1322" s="21">
        <v>45950.788027407405</v>
      </c>
      <c r="B1322" s="22">
        <v>15.343000411987305</v>
      </c>
      <c r="C1322" s="22">
        <v>1.1225767135620117</v>
      </c>
      <c r="D1322" s="23">
        <v>7.9097743034362793</v>
      </c>
      <c r="E1322" s="24">
        <v>0.69999998807907104</v>
      </c>
      <c r="F1322" s="24">
        <v>50.161989200000001</v>
      </c>
      <c r="G1322" s="24">
        <v>-66.461251399999995</v>
      </c>
      <c r="H1322" s="24">
        <v>50.163139038604584</v>
      </c>
      <c r="I1322" s="24">
        <v>-66.461478827188571</v>
      </c>
      <c r="J1322" s="24">
        <v>127.89909362792969</v>
      </c>
      <c r="K1322" s="24">
        <v>-16.250320434570313</v>
      </c>
      <c r="L1322" s="25">
        <v>0.65008622407913208</v>
      </c>
      <c r="M1322" s="21">
        <v>25569.015812071761</v>
      </c>
      <c r="N1322" s="23">
        <v>4.7087793350219727</v>
      </c>
      <c r="O1322" s="26">
        <v>29858.2265625</v>
      </c>
      <c r="P1322" s="26">
        <v>48753.08203125</v>
      </c>
      <c r="Q1322" s="27">
        <v>30.574701309204102</v>
      </c>
      <c r="R1322" s="28">
        <v>33.491607666015625</v>
      </c>
      <c r="S1322" s="29">
        <v>1.0241990089416504</v>
      </c>
      <c r="T1322" s="30">
        <v>31.689502716064453</v>
      </c>
      <c r="U1322" s="23">
        <v>4.651824951171875</v>
      </c>
      <c r="V1322" s="31">
        <v>0.44166791439056396</v>
      </c>
      <c r="W1322" s="32">
        <v>0.90828591585159302</v>
      </c>
      <c r="X1322" s="33">
        <v>8.2688074111938477</v>
      </c>
      <c r="Y1322" s="34">
        <v>-66.480636596679688</v>
      </c>
      <c r="Z1322" s="34">
        <v>203.69486999511719</v>
      </c>
      <c r="AA1322" s="23">
        <v>4.7087793350219727</v>
      </c>
      <c r="AB1322" s="35">
        <v>15.092000007629395</v>
      </c>
    </row>
    <row r="1323" spans="1:28" x14ac:dyDescent="0.2">
      <c r="A1323" s="21">
        <v>45950.788039039355</v>
      </c>
      <c r="B1323" s="22">
        <v>15.345000267028809</v>
      </c>
      <c r="C1323" s="22">
        <v>1.1023006439208984</v>
      </c>
      <c r="D1323" s="23">
        <v>7.9097743034362793</v>
      </c>
      <c r="E1323" s="24">
        <v>0.40000000596046448</v>
      </c>
      <c r="F1323" s="24">
        <v>50.161989200000001</v>
      </c>
      <c r="G1323" s="24">
        <v>-66.461251399999995</v>
      </c>
      <c r="H1323" s="24">
        <v>50.16314454034606</v>
      </c>
      <c r="I1323" s="24">
        <v>-66.461479306268203</v>
      </c>
      <c r="J1323" s="24">
        <v>128.51106262207031</v>
      </c>
      <c r="K1323" s="24">
        <v>-16.284551620483398</v>
      </c>
      <c r="L1323" s="25">
        <v>0.65008622407913208</v>
      </c>
      <c r="M1323" s="21">
        <v>25569.015823703703</v>
      </c>
      <c r="N1323" s="23">
        <v>4.7087793350219727</v>
      </c>
      <c r="O1323" s="26">
        <v>29858.2265625</v>
      </c>
      <c r="P1323" s="26">
        <v>48753.08203125</v>
      </c>
      <c r="Q1323" s="27">
        <v>30.574701309204102</v>
      </c>
      <c r="R1323" s="28">
        <v>33.491607666015625</v>
      </c>
      <c r="S1323" s="29">
        <v>1.0241990089416504</v>
      </c>
      <c r="T1323" s="30">
        <v>31.689502716064453</v>
      </c>
      <c r="U1323" s="23">
        <v>4.651824951171875</v>
      </c>
      <c r="V1323" s="31">
        <v>0.44166791439056396</v>
      </c>
      <c r="W1323" s="32">
        <v>0.90828591585159302</v>
      </c>
      <c r="X1323" s="33">
        <v>8.2688074111938477</v>
      </c>
      <c r="Y1323" s="34">
        <v>-66.480636596679688</v>
      </c>
      <c r="Z1323" s="34">
        <v>203.69486999511719</v>
      </c>
      <c r="AA1323" s="23">
        <v>4.7087793350219727</v>
      </c>
      <c r="AB1323" s="35">
        <v>15.092000007629395</v>
      </c>
    </row>
    <row r="1324" spans="1:28" x14ac:dyDescent="0.2">
      <c r="A1324" s="21">
        <v>45950.788050706018</v>
      </c>
      <c r="B1324" s="22">
        <v>15.345000267028809</v>
      </c>
      <c r="C1324" s="22">
        <v>1.0914009809494019</v>
      </c>
      <c r="D1324" s="23">
        <v>7.9097743034362793</v>
      </c>
      <c r="E1324" s="24">
        <v>359.5</v>
      </c>
      <c r="F1324" s="24">
        <v>50.161989200000001</v>
      </c>
      <c r="G1324" s="24">
        <v>-66.461251399999995</v>
      </c>
      <c r="H1324" s="24">
        <v>50.163150041363735</v>
      </c>
      <c r="I1324" s="24">
        <v>-66.461479950795578</v>
      </c>
      <c r="J1324" s="24">
        <v>129.12295532226563</v>
      </c>
      <c r="K1324" s="24">
        <v>-16.330602645874023</v>
      </c>
      <c r="L1324" s="25">
        <v>0.65008622407913208</v>
      </c>
      <c r="M1324" s="21">
        <v>25569.01583537037</v>
      </c>
      <c r="N1324" s="23">
        <v>4.7087793350219727</v>
      </c>
      <c r="O1324" s="26">
        <v>29858.2265625</v>
      </c>
      <c r="P1324" s="26">
        <v>48753.08203125</v>
      </c>
      <c r="Q1324" s="27">
        <v>30.574701309204102</v>
      </c>
      <c r="R1324" s="28">
        <v>33.491607666015625</v>
      </c>
      <c r="S1324" s="29">
        <v>1.0241990089416504</v>
      </c>
      <c r="T1324" s="30">
        <v>31.689502716064453</v>
      </c>
      <c r="U1324" s="23">
        <v>4.651824951171875</v>
      </c>
      <c r="V1324" s="31">
        <v>0.44166791439056396</v>
      </c>
      <c r="W1324" s="32">
        <v>0.90828591585159302</v>
      </c>
      <c r="X1324" s="33">
        <v>8.2688074111938477</v>
      </c>
      <c r="Y1324" s="34">
        <v>-66.480636596679688</v>
      </c>
      <c r="Z1324" s="34">
        <v>203.69486999511719</v>
      </c>
      <c r="AA1324" s="23">
        <v>4.7087793350219727</v>
      </c>
      <c r="AB1324" s="35">
        <v>15.092000007629395</v>
      </c>
    </row>
    <row r="1325" spans="1:28" x14ac:dyDescent="0.2">
      <c r="A1325" s="21">
        <v>45950.788062326392</v>
      </c>
      <c r="B1325" s="22">
        <v>15.342000007629395</v>
      </c>
      <c r="C1325" s="22">
        <v>1.0856428146362305</v>
      </c>
      <c r="D1325" s="23">
        <v>7.9097743034362793</v>
      </c>
      <c r="E1325" s="24">
        <v>359.20001220703125</v>
      </c>
      <c r="F1325" s="24">
        <v>50.161989200000001</v>
      </c>
      <c r="G1325" s="24">
        <v>-66.461251399999995</v>
      </c>
      <c r="H1325" s="24">
        <v>50.16315545165682</v>
      </c>
      <c r="I1325" s="24">
        <v>-66.461480591210147</v>
      </c>
      <c r="J1325" s="24">
        <v>129.72476196289063</v>
      </c>
      <c r="K1325" s="24">
        <v>-16.376359939575195</v>
      </c>
      <c r="L1325" s="25">
        <v>0.65008622407913208</v>
      </c>
      <c r="M1325" s="21">
        <v>25569.01584699074</v>
      </c>
      <c r="N1325" s="23">
        <v>4.7087793350219727</v>
      </c>
      <c r="O1325" s="26">
        <v>29858.2265625</v>
      </c>
      <c r="P1325" s="26">
        <v>48753.08203125</v>
      </c>
      <c r="Q1325" s="27">
        <v>30.574701309204102</v>
      </c>
      <c r="R1325" s="28">
        <v>33.491607666015625</v>
      </c>
      <c r="S1325" s="29">
        <v>1.0241990089416504</v>
      </c>
      <c r="T1325" s="30">
        <v>31.689502716064453</v>
      </c>
      <c r="U1325" s="23">
        <v>4.651824951171875</v>
      </c>
      <c r="V1325" s="31">
        <v>0.44166791439056396</v>
      </c>
      <c r="W1325" s="32">
        <v>0.90828591585159302</v>
      </c>
      <c r="X1325" s="33">
        <v>8.2688074111938477</v>
      </c>
      <c r="Y1325" s="34">
        <v>-66.480636596679688</v>
      </c>
      <c r="Z1325" s="34">
        <v>203.69486999511719</v>
      </c>
      <c r="AA1325" s="23">
        <v>4.7087793350219727</v>
      </c>
      <c r="AB1325" s="35">
        <v>15.092000007629395</v>
      </c>
    </row>
    <row r="1326" spans="1:28" x14ac:dyDescent="0.2">
      <c r="A1326" s="21">
        <v>45950.788073993055</v>
      </c>
      <c r="B1326" s="22">
        <v>15.331999778747559</v>
      </c>
      <c r="C1326" s="22">
        <v>1.083125114440918</v>
      </c>
      <c r="D1326" s="23">
        <v>7.9097743034362793</v>
      </c>
      <c r="E1326" s="24">
        <v>359.5</v>
      </c>
      <c r="F1326" s="24">
        <v>50.161989200000001</v>
      </c>
      <c r="G1326" s="24">
        <v>-66.461251399999995</v>
      </c>
      <c r="H1326" s="24">
        <v>50.163161342549543</v>
      </c>
      <c r="I1326" s="24">
        <v>-66.461481262071004</v>
      </c>
      <c r="J1326" s="24">
        <v>130.38002014160156</v>
      </c>
      <c r="K1326" s="24">
        <v>-16.424293518066406</v>
      </c>
      <c r="L1326" s="25">
        <v>0.65008622407913208</v>
      </c>
      <c r="M1326" s="21">
        <v>25569.015858657407</v>
      </c>
      <c r="N1326" s="23">
        <v>4.7087793350219727</v>
      </c>
      <c r="O1326" s="26">
        <v>29858.2265625</v>
      </c>
      <c r="P1326" s="26">
        <v>48753.08203125</v>
      </c>
      <c r="Q1326" s="27">
        <v>30.574701309204102</v>
      </c>
      <c r="R1326" s="28">
        <v>33.491607666015625</v>
      </c>
      <c r="S1326" s="29">
        <v>1.0241990089416504</v>
      </c>
      <c r="T1326" s="30">
        <v>31.689502716064453</v>
      </c>
      <c r="U1326" s="23">
        <v>4.651824951171875</v>
      </c>
      <c r="V1326" s="31">
        <v>0.44166791439056396</v>
      </c>
      <c r="W1326" s="32">
        <v>0.90828591585159302</v>
      </c>
      <c r="X1326" s="33">
        <v>8.2688074111938477</v>
      </c>
      <c r="Y1326" s="34">
        <v>-66.480636596679688</v>
      </c>
      <c r="Z1326" s="34">
        <v>203.69486999511719</v>
      </c>
      <c r="AA1326" s="23">
        <v>4.7087793350219727</v>
      </c>
      <c r="AB1326" s="35">
        <v>15.092000007629395</v>
      </c>
    </row>
    <row r="1327" spans="1:28" x14ac:dyDescent="0.2">
      <c r="A1327" s="21">
        <v>45950.788085590277</v>
      </c>
      <c r="B1327" s="22">
        <v>15.336000442504883</v>
      </c>
      <c r="C1327" s="22">
        <v>1.0956223011016846</v>
      </c>
      <c r="D1327" s="23">
        <v>7.8633193969726563</v>
      </c>
      <c r="E1327" s="24">
        <v>358.89999389648438</v>
      </c>
      <c r="F1327" s="24">
        <v>50.161989200000001</v>
      </c>
      <c r="G1327" s="24">
        <v>-66.461251399999995</v>
      </c>
      <c r="H1327" s="24">
        <v>50.163166650538685</v>
      </c>
      <c r="I1327" s="24">
        <v>-66.461481887556246</v>
      </c>
      <c r="J1327" s="24">
        <v>130.97042846679688</v>
      </c>
      <c r="K1327" s="24">
        <v>-16.468982696533203</v>
      </c>
      <c r="L1327" s="25">
        <v>0.64941275119781494</v>
      </c>
      <c r="M1327" s="21">
        <v>25569.015870254629</v>
      </c>
      <c r="N1327" s="23">
        <v>4.7965831756591797</v>
      </c>
      <c r="O1327" s="26">
        <v>29983.810546875</v>
      </c>
      <c r="P1327" s="26">
        <v>48824.44140625</v>
      </c>
      <c r="Q1327" s="27">
        <v>30.640514373779297</v>
      </c>
      <c r="R1327" s="28">
        <v>33.351329803466797</v>
      </c>
      <c r="S1327" s="29">
        <v>1.0242420434951782</v>
      </c>
      <c r="T1327" s="30">
        <v>31.73588752746582</v>
      </c>
      <c r="U1327" s="23">
        <v>4.651123046875</v>
      </c>
      <c r="V1327" s="31">
        <v>0.77291744947433472</v>
      </c>
      <c r="W1327" s="32">
        <v>0.86285805702209473</v>
      </c>
      <c r="X1327" s="33">
        <v>8.2749929428100586</v>
      </c>
      <c r="Y1327" s="34">
        <v>-66.843032836914063</v>
      </c>
      <c r="Z1327" s="34">
        <v>203.46598815917969</v>
      </c>
      <c r="AA1327" s="23">
        <v>4.7965831756591797</v>
      </c>
      <c r="AB1327" s="35">
        <v>15.10200023651123</v>
      </c>
    </row>
    <row r="1328" spans="1:28" x14ac:dyDescent="0.2">
      <c r="A1328" s="21">
        <v>45950.788097268516</v>
      </c>
      <c r="B1328" s="22">
        <v>15.340000152587891</v>
      </c>
      <c r="C1328" s="22">
        <v>1.1107120513916016</v>
      </c>
      <c r="D1328" s="23">
        <v>7.8633193969726563</v>
      </c>
      <c r="E1328" s="24">
        <v>359.10000610351563</v>
      </c>
      <c r="F1328" s="24">
        <v>50.161989200000001</v>
      </c>
      <c r="G1328" s="24">
        <v>-66.461251399999995</v>
      </c>
      <c r="H1328" s="24">
        <v>50.163172073929353</v>
      </c>
      <c r="I1328" s="24">
        <v>-66.461482388640519</v>
      </c>
      <c r="J1328" s="24">
        <v>131.57368469238281</v>
      </c>
      <c r="K1328" s="24">
        <v>-16.504785537719727</v>
      </c>
      <c r="L1328" s="25">
        <v>0.64941275119781494</v>
      </c>
      <c r="M1328" s="21">
        <v>25569.015881932872</v>
      </c>
      <c r="N1328" s="23">
        <v>4.7965831756591797</v>
      </c>
      <c r="O1328" s="26">
        <v>29983.810546875</v>
      </c>
      <c r="P1328" s="26">
        <v>48824.44140625</v>
      </c>
      <c r="Q1328" s="27">
        <v>30.640514373779297</v>
      </c>
      <c r="R1328" s="28">
        <v>33.351329803466797</v>
      </c>
      <c r="S1328" s="29">
        <v>1.0242420434951782</v>
      </c>
      <c r="T1328" s="30">
        <v>31.73588752746582</v>
      </c>
      <c r="U1328" s="23">
        <v>4.651123046875</v>
      </c>
      <c r="V1328" s="31">
        <v>0.77291744947433472</v>
      </c>
      <c r="W1328" s="32">
        <v>0.86285805702209473</v>
      </c>
      <c r="X1328" s="33">
        <v>8.2749929428100586</v>
      </c>
      <c r="Y1328" s="34">
        <v>-66.843032836914063</v>
      </c>
      <c r="Z1328" s="34">
        <v>203.46598815917969</v>
      </c>
      <c r="AA1328" s="23">
        <v>4.7965831756591797</v>
      </c>
      <c r="AB1328" s="35">
        <v>15.10200023651123</v>
      </c>
    </row>
    <row r="1329" spans="1:28" x14ac:dyDescent="0.2">
      <c r="A1329" s="21">
        <v>45950.788108877314</v>
      </c>
      <c r="B1329" s="22">
        <v>15.336000442504883</v>
      </c>
      <c r="C1329" s="22">
        <v>1.1100691556930542</v>
      </c>
      <c r="D1329" s="23">
        <v>7.8633193969726563</v>
      </c>
      <c r="E1329" s="24">
        <v>0.20000000298023224</v>
      </c>
      <c r="F1329" s="24">
        <v>50.161989200000001</v>
      </c>
      <c r="G1329" s="24">
        <v>-66.461251399999995</v>
      </c>
      <c r="H1329" s="24">
        <v>50.163177346538106</v>
      </c>
      <c r="I1329" s="24">
        <v>-66.461482893661525</v>
      </c>
      <c r="J1329" s="24">
        <v>132.16017150878906</v>
      </c>
      <c r="K1329" s="24">
        <v>-16.540868759155273</v>
      </c>
      <c r="L1329" s="25">
        <v>0.64941275119781494</v>
      </c>
      <c r="M1329" s="21">
        <v>25569.015893541666</v>
      </c>
      <c r="N1329" s="23">
        <v>4.7965831756591797</v>
      </c>
      <c r="O1329" s="26">
        <v>29983.810546875</v>
      </c>
      <c r="P1329" s="26">
        <v>48824.44140625</v>
      </c>
      <c r="Q1329" s="27">
        <v>30.640514373779297</v>
      </c>
      <c r="R1329" s="28">
        <v>33.351329803466797</v>
      </c>
      <c r="S1329" s="29">
        <v>1.0242420434951782</v>
      </c>
      <c r="T1329" s="30">
        <v>31.73588752746582</v>
      </c>
      <c r="U1329" s="23">
        <v>4.651123046875</v>
      </c>
      <c r="V1329" s="31">
        <v>0.77291744947433472</v>
      </c>
      <c r="W1329" s="32">
        <v>0.86285805702209473</v>
      </c>
      <c r="X1329" s="33">
        <v>8.2749929428100586</v>
      </c>
      <c r="Y1329" s="34">
        <v>-66.843032836914063</v>
      </c>
      <c r="Z1329" s="34">
        <v>203.46598815917969</v>
      </c>
      <c r="AA1329" s="23">
        <v>4.7965831756591797</v>
      </c>
      <c r="AB1329" s="35">
        <v>15.10200023651123</v>
      </c>
    </row>
    <row r="1330" spans="1:28" x14ac:dyDescent="0.2">
      <c r="A1330" s="21">
        <v>45950.788120520832</v>
      </c>
      <c r="B1330" s="22">
        <v>15.343000411987305</v>
      </c>
      <c r="C1330" s="22">
        <v>1.1079031229019165</v>
      </c>
      <c r="D1330" s="23">
        <v>7.8633193969726563</v>
      </c>
      <c r="E1330" s="24">
        <v>359.39999389648438</v>
      </c>
      <c r="F1330" s="24">
        <v>50.161989200000001</v>
      </c>
      <c r="G1330" s="24">
        <v>-66.461251399999995</v>
      </c>
      <c r="H1330" s="24">
        <v>50.16318279058676</v>
      </c>
      <c r="I1330" s="24">
        <v>-66.46148340779429</v>
      </c>
      <c r="J1330" s="24">
        <v>132.76573181152344</v>
      </c>
      <c r="K1330" s="24">
        <v>-16.577602386474609</v>
      </c>
      <c r="L1330" s="25">
        <v>0.64941275119781494</v>
      </c>
      <c r="M1330" s="21">
        <v>25569.015905185184</v>
      </c>
      <c r="N1330" s="23">
        <v>4.7965831756591797</v>
      </c>
      <c r="O1330" s="26">
        <v>29983.810546875</v>
      </c>
      <c r="P1330" s="26">
        <v>48824.44140625</v>
      </c>
      <c r="Q1330" s="27">
        <v>30.640514373779297</v>
      </c>
      <c r="R1330" s="28">
        <v>33.351329803466797</v>
      </c>
      <c r="S1330" s="29">
        <v>1.0242420434951782</v>
      </c>
      <c r="T1330" s="30">
        <v>31.73588752746582</v>
      </c>
      <c r="U1330" s="23">
        <v>4.651123046875</v>
      </c>
      <c r="V1330" s="31">
        <v>0.77291744947433472</v>
      </c>
      <c r="W1330" s="32">
        <v>0.86285805702209473</v>
      </c>
      <c r="X1330" s="33">
        <v>8.2749929428100586</v>
      </c>
      <c r="Y1330" s="34">
        <v>-66.843032836914063</v>
      </c>
      <c r="Z1330" s="34">
        <v>203.46598815917969</v>
      </c>
      <c r="AA1330" s="23">
        <v>4.7965831756591797</v>
      </c>
      <c r="AB1330" s="35">
        <v>15.10200023651123</v>
      </c>
    </row>
    <row r="1331" spans="1:28" x14ac:dyDescent="0.2">
      <c r="A1331" s="21">
        <v>45950.788132164351</v>
      </c>
      <c r="B1331" s="22">
        <v>15.342000007629395</v>
      </c>
      <c r="C1331" s="22">
        <v>1.1240648031234741</v>
      </c>
      <c r="D1331" s="23">
        <v>7.8633193969726563</v>
      </c>
      <c r="E1331" s="24">
        <v>359.10000610351563</v>
      </c>
      <c r="F1331" s="24">
        <v>50.161989200000001</v>
      </c>
      <c r="G1331" s="24">
        <v>-66.461251399999995</v>
      </c>
      <c r="H1331" s="24">
        <v>50.163188133155423</v>
      </c>
      <c r="I1331" s="24">
        <v>-66.461483969637413</v>
      </c>
      <c r="J1331" s="24">
        <v>133.36000061035156</v>
      </c>
      <c r="K1331" s="24">
        <v>-16.617746353149414</v>
      </c>
      <c r="L1331" s="25">
        <v>0.64941275119781494</v>
      </c>
      <c r="M1331" s="21">
        <v>25569.015916828703</v>
      </c>
      <c r="N1331" s="23">
        <v>4.7965831756591797</v>
      </c>
      <c r="O1331" s="26">
        <v>29983.810546875</v>
      </c>
      <c r="P1331" s="26">
        <v>48824.44140625</v>
      </c>
      <c r="Q1331" s="27">
        <v>30.640514373779297</v>
      </c>
      <c r="R1331" s="28">
        <v>33.351329803466797</v>
      </c>
      <c r="S1331" s="29">
        <v>1.0242420434951782</v>
      </c>
      <c r="T1331" s="30">
        <v>31.73588752746582</v>
      </c>
      <c r="U1331" s="23">
        <v>4.651123046875</v>
      </c>
      <c r="V1331" s="31">
        <v>0.77291744947433472</v>
      </c>
      <c r="W1331" s="32">
        <v>0.86285805702209473</v>
      </c>
      <c r="X1331" s="33">
        <v>8.2749929428100586</v>
      </c>
      <c r="Y1331" s="34">
        <v>-66.843032836914063</v>
      </c>
      <c r="Z1331" s="34">
        <v>203.46598815917969</v>
      </c>
      <c r="AA1331" s="23">
        <v>4.7965831756591797</v>
      </c>
      <c r="AB1331" s="35">
        <v>15.10200023651123</v>
      </c>
    </row>
    <row r="1332" spans="1:28" x14ac:dyDescent="0.2">
      <c r="A1332" s="21">
        <v>45950.78814384259</v>
      </c>
      <c r="B1332" s="22">
        <v>15.35200023651123</v>
      </c>
      <c r="C1332" s="22">
        <v>1.1435887813568115</v>
      </c>
      <c r="D1332" s="23">
        <v>7.9010543823242188</v>
      </c>
      <c r="E1332" s="24">
        <v>359.10000610351563</v>
      </c>
      <c r="F1332" s="24">
        <v>50.161989200000001</v>
      </c>
      <c r="G1332" s="24">
        <v>-66.461251399999995</v>
      </c>
      <c r="H1332" s="24">
        <v>50.163193446794956</v>
      </c>
      <c r="I1332" s="24">
        <v>-66.461484405638444</v>
      </c>
      <c r="J1332" s="24">
        <v>133.95103454589844</v>
      </c>
      <c r="K1332" s="24">
        <v>-16.648899078369141</v>
      </c>
      <c r="L1332" s="25">
        <v>0.64806586503982544</v>
      </c>
      <c r="M1332" s="21">
        <v>25569.015928518518</v>
      </c>
      <c r="N1332" s="23">
        <v>4.84661865234375</v>
      </c>
      <c r="O1332" s="26">
        <v>29995.97265625</v>
      </c>
      <c r="P1332" s="26">
        <v>48768.3515625</v>
      </c>
      <c r="Q1332" s="27">
        <v>30.610929489135742</v>
      </c>
      <c r="R1332" s="28">
        <v>33.337810516357422</v>
      </c>
      <c r="S1332" s="29">
        <v>1.0242136716842651</v>
      </c>
      <c r="T1332" s="30">
        <v>31.699428558349609</v>
      </c>
      <c r="U1332" s="23">
        <v>4.66229248046875</v>
      </c>
      <c r="V1332" s="31">
        <v>0.40252816677093506</v>
      </c>
      <c r="W1332" s="32">
        <v>1.1668208837509155</v>
      </c>
      <c r="X1332" s="33">
        <v>8.2805624008178711</v>
      </c>
      <c r="Y1332" s="34">
        <v>-67.162513732910156</v>
      </c>
      <c r="Z1332" s="34">
        <v>203.28956604003906</v>
      </c>
      <c r="AA1332" s="23">
        <v>4.84661865234375</v>
      </c>
      <c r="AB1332" s="35">
        <v>15.092000007629395</v>
      </c>
    </row>
    <row r="1333" spans="1:28" x14ac:dyDescent="0.2">
      <c r="A1333" s="21">
        <v>45950.788155486109</v>
      </c>
      <c r="B1333" s="22">
        <v>15.331999778747559</v>
      </c>
      <c r="C1333" s="22">
        <v>1.1703975200653076</v>
      </c>
      <c r="D1333" s="23">
        <v>7.9010543823242188</v>
      </c>
      <c r="E1333" s="24">
        <v>0.60000002384185791</v>
      </c>
      <c r="F1333" s="24">
        <v>50.161989200000001</v>
      </c>
      <c r="G1333" s="24">
        <v>-66.461251399999995</v>
      </c>
      <c r="H1333" s="24">
        <v>50.163198743075014</v>
      </c>
      <c r="I1333" s="24">
        <v>-66.461484915841822</v>
      </c>
      <c r="J1333" s="24">
        <v>134.5401611328125</v>
      </c>
      <c r="K1333" s="24">
        <v>-16.685352325439453</v>
      </c>
      <c r="L1333" s="25">
        <v>0.64806586503982544</v>
      </c>
      <c r="M1333" s="21">
        <v>25569.015940162037</v>
      </c>
      <c r="N1333" s="23">
        <v>4.84661865234375</v>
      </c>
      <c r="O1333" s="26">
        <v>29995.97265625</v>
      </c>
      <c r="P1333" s="26">
        <v>48768.3515625</v>
      </c>
      <c r="Q1333" s="27">
        <v>30.610929489135742</v>
      </c>
      <c r="R1333" s="28">
        <v>33.337810516357422</v>
      </c>
      <c r="S1333" s="29">
        <v>1.0242136716842651</v>
      </c>
      <c r="T1333" s="30">
        <v>31.699428558349609</v>
      </c>
      <c r="U1333" s="23">
        <v>4.66229248046875</v>
      </c>
      <c r="V1333" s="31">
        <v>0.40252816677093506</v>
      </c>
      <c r="W1333" s="32">
        <v>1.1668208837509155</v>
      </c>
      <c r="X1333" s="33">
        <v>8.2805624008178711</v>
      </c>
      <c r="Y1333" s="34">
        <v>-67.162513732910156</v>
      </c>
      <c r="Z1333" s="34">
        <v>203.28956604003906</v>
      </c>
      <c r="AA1333" s="23">
        <v>4.84661865234375</v>
      </c>
      <c r="AB1333" s="35">
        <v>15.092000007629395</v>
      </c>
    </row>
    <row r="1334" spans="1:28" x14ac:dyDescent="0.2">
      <c r="A1334" s="21">
        <v>45950.788167129627</v>
      </c>
      <c r="B1334" s="22">
        <v>15.324000358581543</v>
      </c>
      <c r="C1334" s="22">
        <v>1.2205476760864258</v>
      </c>
      <c r="D1334" s="23">
        <v>7.9010543823242188</v>
      </c>
      <c r="E1334" s="24">
        <v>1.1000000238418579</v>
      </c>
      <c r="F1334" s="24">
        <v>50.161989200000001</v>
      </c>
      <c r="G1334" s="24">
        <v>-66.461251399999995</v>
      </c>
      <c r="H1334" s="24">
        <v>50.163203997914593</v>
      </c>
      <c r="I1334" s="24">
        <v>-66.461485062665545</v>
      </c>
      <c r="J1334" s="24">
        <v>135.12466430664063</v>
      </c>
      <c r="K1334" s="24">
        <v>-16.695840835571289</v>
      </c>
      <c r="L1334" s="25">
        <v>0.64806586503982544</v>
      </c>
      <c r="M1334" s="21">
        <v>25569.015951793983</v>
      </c>
      <c r="N1334" s="23">
        <v>4.84661865234375</v>
      </c>
      <c r="O1334" s="26">
        <v>29995.97265625</v>
      </c>
      <c r="P1334" s="26">
        <v>48768.3515625</v>
      </c>
      <c r="Q1334" s="27">
        <v>30.610929489135742</v>
      </c>
      <c r="R1334" s="28">
        <v>33.337810516357422</v>
      </c>
      <c r="S1334" s="29">
        <v>1.0242136716842651</v>
      </c>
      <c r="T1334" s="30">
        <v>31.699428558349609</v>
      </c>
      <c r="U1334" s="23">
        <v>4.66229248046875</v>
      </c>
      <c r="V1334" s="31">
        <v>0.40252816677093506</v>
      </c>
      <c r="W1334" s="32">
        <v>1.1668208837509155</v>
      </c>
      <c r="X1334" s="33">
        <v>8.2805624008178711</v>
      </c>
      <c r="Y1334" s="34">
        <v>-67.162513732910156</v>
      </c>
      <c r="Z1334" s="34">
        <v>203.28956604003906</v>
      </c>
      <c r="AA1334" s="23">
        <v>4.84661865234375</v>
      </c>
      <c r="AB1334" s="35">
        <v>15.092000007629395</v>
      </c>
    </row>
    <row r="1335" spans="1:28" x14ac:dyDescent="0.2">
      <c r="A1335" s="21">
        <v>45950.788178819443</v>
      </c>
      <c r="B1335" s="22">
        <v>15.333999633789063</v>
      </c>
      <c r="C1335" s="22">
        <v>1.2582719326019287</v>
      </c>
      <c r="D1335" s="23">
        <v>7.9010543823242188</v>
      </c>
      <c r="E1335" s="24">
        <v>0.69999998807907104</v>
      </c>
      <c r="F1335" s="24">
        <v>50.161989200000001</v>
      </c>
      <c r="G1335" s="24">
        <v>-66.461251399999995</v>
      </c>
      <c r="H1335" s="24">
        <v>50.16320932072977</v>
      </c>
      <c r="I1335" s="24">
        <v>-66.461485142103541</v>
      </c>
      <c r="J1335" s="24">
        <v>135.71673583984375</v>
      </c>
      <c r="K1335" s="24">
        <v>-16.701515197753906</v>
      </c>
      <c r="L1335" s="25">
        <v>0.64806586503982544</v>
      </c>
      <c r="M1335" s="21">
        <v>25569.015963495371</v>
      </c>
      <c r="N1335" s="23">
        <v>4.84661865234375</v>
      </c>
      <c r="O1335" s="26">
        <v>29995.97265625</v>
      </c>
      <c r="P1335" s="26">
        <v>48768.3515625</v>
      </c>
      <c r="Q1335" s="27">
        <v>30.610929489135742</v>
      </c>
      <c r="R1335" s="28">
        <v>33.337810516357422</v>
      </c>
      <c r="S1335" s="29">
        <v>1.0242136716842651</v>
      </c>
      <c r="T1335" s="30">
        <v>31.699428558349609</v>
      </c>
      <c r="U1335" s="23">
        <v>4.66229248046875</v>
      </c>
      <c r="V1335" s="31">
        <v>0.40252816677093506</v>
      </c>
      <c r="W1335" s="32">
        <v>1.1668208837509155</v>
      </c>
      <c r="X1335" s="33">
        <v>8.2805624008178711</v>
      </c>
      <c r="Y1335" s="34">
        <v>-67.162513732910156</v>
      </c>
      <c r="Z1335" s="34">
        <v>203.28956604003906</v>
      </c>
      <c r="AA1335" s="23">
        <v>4.84661865234375</v>
      </c>
      <c r="AB1335" s="35">
        <v>15.092000007629395</v>
      </c>
    </row>
    <row r="1336" spans="1:28" x14ac:dyDescent="0.2">
      <c r="A1336" s="21">
        <v>45950.788190451392</v>
      </c>
      <c r="B1336" s="22">
        <v>15.331999778747559</v>
      </c>
      <c r="C1336" s="22">
        <v>1.288347601890564</v>
      </c>
      <c r="D1336" s="23">
        <v>7.9010543823242188</v>
      </c>
      <c r="E1336" s="24">
        <v>0.20000000298023224</v>
      </c>
      <c r="F1336" s="24">
        <v>50.161989200000001</v>
      </c>
      <c r="G1336" s="24">
        <v>-66.461251399999995</v>
      </c>
      <c r="H1336" s="24">
        <v>50.163214539280254</v>
      </c>
      <c r="I1336" s="24">
        <v>-66.4614854875921</v>
      </c>
      <c r="J1336" s="24">
        <v>136.29721069335938</v>
      </c>
      <c r="K1336" s="24">
        <v>-16.726200103759766</v>
      </c>
      <c r="L1336" s="25">
        <v>0.64806586503982544</v>
      </c>
      <c r="M1336" s="21">
        <v>25569.015975115741</v>
      </c>
      <c r="N1336" s="23">
        <v>4.84661865234375</v>
      </c>
      <c r="O1336" s="26">
        <v>29995.97265625</v>
      </c>
      <c r="P1336" s="26">
        <v>48768.3515625</v>
      </c>
      <c r="Q1336" s="27">
        <v>30.610929489135742</v>
      </c>
      <c r="R1336" s="28">
        <v>33.337810516357422</v>
      </c>
      <c r="S1336" s="29">
        <v>1.0242136716842651</v>
      </c>
      <c r="T1336" s="30">
        <v>31.699428558349609</v>
      </c>
      <c r="U1336" s="23">
        <v>4.66229248046875</v>
      </c>
      <c r="V1336" s="31">
        <v>0.40252816677093506</v>
      </c>
      <c r="W1336" s="32">
        <v>1.1668208837509155</v>
      </c>
      <c r="X1336" s="33">
        <v>8.2805624008178711</v>
      </c>
      <c r="Y1336" s="34">
        <v>-67.162513732910156</v>
      </c>
      <c r="Z1336" s="34">
        <v>203.28956604003906</v>
      </c>
      <c r="AA1336" s="23">
        <v>4.84661865234375</v>
      </c>
      <c r="AB1336" s="35">
        <v>15.092000007629395</v>
      </c>
    </row>
    <row r="1337" spans="1:28" x14ac:dyDescent="0.2">
      <c r="A1337" s="21">
        <v>45950.788202083335</v>
      </c>
      <c r="B1337" s="22">
        <v>15.333000183105469</v>
      </c>
      <c r="C1337" s="22">
        <v>1.3210157155990601</v>
      </c>
      <c r="D1337" s="23">
        <v>7.8957328796386719</v>
      </c>
      <c r="E1337" s="24">
        <v>359.60000610351563</v>
      </c>
      <c r="F1337" s="24">
        <v>50.161989200000001</v>
      </c>
      <c r="G1337" s="24">
        <v>-66.461251399999995</v>
      </c>
      <c r="H1337" s="24">
        <v>50.16321969669481</v>
      </c>
      <c r="I1337" s="24">
        <v>-66.461485606114138</v>
      </c>
      <c r="J1337" s="24">
        <v>136.87088012695313</v>
      </c>
      <c r="K1337" s="24">
        <v>-16.73466682434082</v>
      </c>
      <c r="L1337" s="25">
        <v>0.64739245176315308</v>
      </c>
      <c r="M1337" s="21">
        <v>25569.015986747687</v>
      </c>
      <c r="N1337" s="23">
        <v>4.84661865234375</v>
      </c>
      <c r="O1337" s="26">
        <v>29995.97265625</v>
      </c>
      <c r="P1337" s="26">
        <v>48768.3515625</v>
      </c>
      <c r="Q1337" s="27">
        <v>30.610929489135742</v>
      </c>
      <c r="R1337" s="28">
        <v>33.337810516357422</v>
      </c>
      <c r="S1337" s="29">
        <v>1.0242136716842651</v>
      </c>
      <c r="T1337" s="30">
        <v>31.699428558349609</v>
      </c>
      <c r="U1337" s="23">
        <v>4.66229248046875</v>
      </c>
      <c r="V1337" s="31">
        <v>0.40252816677093506</v>
      </c>
      <c r="W1337" s="32">
        <v>1.1668208837509155</v>
      </c>
      <c r="X1337" s="33">
        <v>8.2805624008178711</v>
      </c>
      <c r="Y1337" s="34">
        <v>-67.162513732910156</v>
      </c>
      <c r="Z1337" s="34">
        <v>203.28956604003906</v>
      </c>
      <c r="AA1337" s="23">
        <v>4.84661865234375</v>
      </c>
      <c r="AB1337" s="35">
        <v>15.092000007629395</v>
      </c>
    </row>
    <row r="1338" spans="1:28" x14ac:dyDescent="0.2">
      <c r="A1338" s="21">
        <v>45950.788213784719</v>
      </c>
      <c r="B1338" s="22">
        <v>15.331000328063965</v>
      </c>
      <c r="C1338" s="22">
        <v>1.3353378772735596</v>
      </c>
      <c r="D1338" s="23">
        <v>7.8957328796386719</v>
      </c>
      <c r="E1338" s="24">
        <v>359.5</v>
      </c>
      <c r="F1338" s="24">
        <v>50.161989200000001</v>
      </c>
      <c r="G1338" s="24">
        <v>-66.461251399999995</v>
      </c>
      <c r="H1338" s="24">
        <v>50.163224775873914</v>
      </c>
      <c r="I1338" s="24">
        <v>-66.461485810029444</v>
      </c>
      <c r="J1338" s="24">
        <v>137.43585205078125</v>
      </c>
      <c r="K1338" s="24">
        <v>-16.749235153198242</v>
      </c>
      <c r="L1338" s="25">
        <v>0.64739245176315308</v>
      </c>
      <c r="M1338" s="21">
        <v>25569.015998449075</v>
      </c>
      <c r="N1338" s="23">
        <v>4.84661865234375</v>
      </c>
      <c r="O1338" s="26">
        <v>29995.97265625</v>
      </c>
      <c r="P1338" s="26">
        <v>48768.3515625</v>
      </c>
      <c r="Q1338" s="27">
        <v>30.610929489135742</v>
      </c>
      <c r="R1338" s="28">
        <v>33.337810516357422</v>
      </c>
      <c r="S1338" s="29">
        <v>1.0242136716842651</v>
      </c>
      <c r="T1338" s="30">
        <v>31.699428558349609</v>
      </c>
      <c r="U1338" s="23">
        <v>4.66229248046875</v>
      </c>
      <c r="V1338" s="31">
        <v>0.40252816677093506</v>
      </c>
      <c r="W1338" s="32">
        <v>1.1668208837509155</v>
      </c>
      <c r="X1338" s="33">
        <v>8.2805624008178711</v>
      </c>
      <c r="Y1338" s="34">
        <v>-67.162513732910156</v>
      </c>
      <c r="Z1338" s="34">
        <v>203.28956604003906</v>
      </c>
      <c r="AA1338" s="23">
        <v>4.84661865234375</v>
      </c>
      <c r="AB1338" s="35">
        <v>15.092000007629395</v>
      </c>
    </row>
    <row r="1339" spans="1:28" x14ac:dyDescent="0.2">
      <c r="A1339" s="21">
        <v>45950.78822545139</v>
      </c>
      <c r="B1339" s="22">
        <v>15.321999549865723</v>
      </c>
      <c r="C1339" s="22">
        <v>1.3442395925521851</v>
      </c>
      <c r="D1339" s="23">
        <v>7.8957328796386719</v>
      </c>
      <c r="E1339" s="24">
        <v>0.69999998807907104</v>
      </c>
      <c r="F1339" s="24">
        <v>50.161989200000001</v>
      </c>
      <c r="G1339" s="24">
        <v>-66.461251399999995</v>
      </c>
      <c r="H1339" s="24">
        <v>50.163229841575699</v>
      </c>
      <c r="I1339" s="24">
        <v>-66.461486088320783</v>
      </c>
      <c r="J1339" s="24">
        <v>137.99931335449219</v>
      </c>
      <c r="K1339" s="24">
        <v>-16.76911735534668</v>
      </c>
      <c r="L1339" s="25">
        <v>0.64739245176315308</v>
      </c>
      <c r="M1339" s="21">
        <v>25569.016010115742</v>
      </c>
      <c r="N1339" s="23">
        <v>4.8831138610839844</v>
      </c>
      <c r="O1339" s="26">
        <v>30007.70703125</v>
      </c>
      <c r="P1339" s="26">
        <v>48732.203125</v>
      </c>
      <c r="Q1339" s="27">
        <v>30.592615127563477</v>
      </c>
      <c r="R1339" s="28">
        <v>33.324771881103516</v>
      </c>
      <c r="S1339" s="29">
        <v>1.0241953134536743</v>
      </c>
      <c r="T1339" s="30">
        <v>31.675933837890625</v>
      </c>
      <c r="U1339" s="23">
        <v>4.681365966796875</v>
      </c>
      <c r="V1339" s="31">
        <v>0.35326430201530457</v>
      </c>
      <c r="W1339" s="32">
        <v>1.4441646337509155</v>
      </c>
      <c r="X1339" s="33">
        <v>8.2830801010131836</v>
      </c>
      <c r="Y1339" s="34">
        <v>-67.310333251953125</v>
      </c>
      <c r="Z1339" s="34">
        <v>203.16081237792969</v>
      </c>
      <c r="AA1339" s="23">
        <v>4.8831138610839844</v>
      </c>
      <c r="AB1339" s="35">
        <v>15.074000358581543</v>
      </c>
    </row>
    <row r="1340" spans="1:28" x14ac:dyDescent="0.2">
      <c r="A1340" s="21">
        <v>45950.788237060187</v>
      </c>
      <c r="B1340" s="22">
        <v>15.319000244140625</v>
      </c>
      <c r="C1340" s="22">
        <v>1.3450884819030762</v>
      </c>
      <c r="D1340" s="23">
        <v>7.8957328796386719</v>
      </c>
      <c r="E1340" s="24">
        <v>352.60000610351563</v>
      </c>
      <c r="F1340" s="24">
        <v>50.161989200000001</v>
      </c>
      <c r="G1340" s="24">
        <v>-66.461251399999995</v>
      </c>
      <c r="H1340" s="24">
        <v>50.163234840074715</v>
      </c>
      <c r="I1340" s="24">
        <v>-66.461486219116694</v>
      </c>
      <c r="J1340" s="24">
        <v>138.55531311035156</v>
      </c>
      <c r="K1340" s="24">
        <v>-16.778461456298828</v>
      </c>
      <c r="L1340" s="25">
        <v>0.64739245176315308</v>
      </c>
      <c r="M1340" s="21">
        <v>25569.016021724536</v>
      </c>
      <c r="N1340" s="23">
        <v>4.8831138610839844</v>
      </c>
      <c r="O1340" s="26">
        <v>30007.70703125</v>
      </c>
      <c r="P1340" s="26">
        <v>48732.203125</v>
      </c>
      <c r="Q1340" s="27">
        <v>30.592615127563477</v>
      </c>
      <c r="R1340" s="28">
        <v>33.324771881103516</v>
      </c>
      <c r="S1340" s="29">
        <v>1.0241953134536743</v>
      </c>
      <c r="T1340" s="30">
        <v>31.675933837890625</v>
      </c>
      <c r="U1340" s="23">
        <v>4.681365966796875</v>
      </c>
      <c r="V1340" s="31">
        <v>0.35326430201530457</v>
      </c>
      <c r="W1340" s="32">
        <v>1.4441646337509155</v>
      </c>
      <c r="X1340" s="33">
        <v>8.2830801010131836</v>
      </c>
      <c r="Y1340" s="34">
        <v>-67.310333251953125</v>
      </c>
      <c r="Z1340" s="34">
        <v>203.16081237792969</v>
      </c>
      <c r="AA1340" s="23">
        <v>4.8831138610839844</v>
      </c>
      <c r="AB1340" s="35">
        <v>15.074000358581543</v>
      </c>
    </row>
    <row r="1341" spans="1:28" x14ac:dyDescent="0.2">
      <c r="A1341" s="21">
        <v>45950.788248750003</v>
      </c>
      <c r="B1341" s="22">
        <v>15.277999877929688</v>
      </c>
      <c r="C1341" s="22">
        <v>1.3228259086608887</v>
      </c>
      <c r="D1341" s="23">
        <v>7.8957328796386719</v>
      </c>
      <c r="E1341" s="24">
        <v>335.39999389648438</v>
      </c>
      <c r="F1341" s="24">
        <v>50.161989200000001</v>
      </c>
      <c r="G1341" s="24">
        <v>-66.461251399999995</v>
      </c>
      <c r="H1341" s="24">
        <v>50.163239264901506</v>
      </c>
      <c r="I1341" s="24">
        <v>-66.46148727365761</v>
      </c>
      <c r="J1341" s="24">
        <v>139.0474853515625</v>
      </c>
      <c r="K1341" s="24">
        <v>-16.853809356689453</v>
      </c>
      <c r="L1341" s="25">
        <v>0.64739245176315308</v>
      </c>
      <c r="M1341" s="21">
        <v>25569.016033414351</v>
      </c>
      <c r="N1341" s="23">
        <v>4.8831138610839844</v>
      </c>
      <c r="O1341" s="26">
        <v>30007.70703125</v>
      </c>
      <c r="P1341" s="26">
        <v>48732.203125</v>
      </c>
      <c r="Q1341" s="27">
        <v>30.592615127563477</v>
      </c>
      <c r="R1341" s="28">
        <v>33.324771881103516</v>
      </c>
      <c r="S1341" s="29">
        <v>1.0241953134536743</v>
      </c>
      <c r="T1341" s="30">
        <v>31.675933837890625</v>
      </c>
      <c r="U1341" s="23">
        <v>4.681365966796875</v>
      </c>
      <c r="V1341" s="31">
        <v>0.35326430201530457</v>
      </c>
      <c r="W1341" s="32">
        <v>1.4441646337509155</v>
      </c>
      <c r="X1341" s="33">
        <v>8.2830801010131836</v>
      </c>
      <c r="Y1341" s="34">
        <v>-67.310333251953125</v>
      </c>
      <c r="Z1341" s="34">
        <v>203.16081237792969</v>
      </c>
      <c r="AA1341" s="23">
        <v>4.8831138610839844</v>
      </c>
      <c r="AB1341" s="35">
        <v>15.074000358581543</v>
      </c>
    </row>
    <row r="1342" spans="1:28" x14ac:dyDescent="0.2">
      <c r="A1342" s="21">
        <v>45950.788260381945</v>
      </c>
      <c r="B1342" s="22">
        <v>15.258000373840332</v>
      </c>
      <c r="C1342" s="22">
        <v>1.3300886154174805</v>
      </c>
      <c r="D1342" s="23">
        <v>7.9010200500488281</v>
      </c>
      <c r="E1342" s="24">
        <v>318.20001220703125</v>
      </c>
      <c r="F1342" s="24">
        <v>50.161989200000001</v>
      </c>
      <c r="G1342" s="24">
        <v>-66.461251399999995</v>
      </c>
      <c r="H1342" s="24">
        <v>50.163241493787567</v>
      </c>
      <c r="I1342" s="24">
        <v>-66.46148842426058</v>
      </c>
      <c r="J1342" s="24">
        <v>139.29541015625</v>
      </c>
      <c r="K1342" s="24">
        <v>-16.936023712158203</v>
      </c>
      <c r="L1342" s="25">
        <v>0.64671891927719116</v>
      </c>
      <c r="M1342" s="21">
        <v>25569.01604505787</v>
      </c>
      <c r="N1342" s="23">
        <v>4.8831138610839844</v>
      </c>
      <c r="O1342" s="26">
        <v>30007.70703125</v>
      </c>
      <c r="P1342" s="26">
        <v>48732.203125</v>
      </c>
      <c r="Q1342" s="27">
        <v>30.592615127563477</v>
      </c>
      <c r="R1342" s="28">
        <v>33.324771881103516</v>
      </c>
      <c r="S1342" s="29">
        <v>1.0241953134536743</v>
      </c>
      <c r="T1342" s="30">
        <v>31.675933837890625</v>
      </c>
      <c r="U1342" s="23">
        <v>4.681365966796875</v>
      </c>
      <c r="V1342" s="31">
        <v>0.35326430201530457</v>
      </c>
      <c r="W1342" s="32">
        <v>1.4441646337509155</v>
      </c>
      <c r="X1342" s="33">
        <v>8.2830801010131836</v>
      </c>
      <c r="Y1342" s="34">
        <v>-67.310333251953125</v>
      </c>
      <c r="Z1342" s="34">
        <v>203.16081237792969</v>
      </c>
      <c r="AA1342" s="23">
        <v>4.8831138610839844</v>
      </c>
      <c r="AB1342" s="35">
        <v>15.074000358581543</v>
      </c>
    </row>
    <row r="1343" spans="1:28" x14ac:dyDescent="0.2">
      <c r="A1343" s="21">
        <v>45950.78827203704</v>
      </c>
      <c r="B1343" s="22">
        <v>15.227999687194824</v>
      </c>
      <c r="C1343" s="22">
        <v>1.3723312616348267</v>
      </c>
      <c r="D1343" s="23">
        <v>7.9010200500488281</v>
      </c>
      <c r="E1343" s="24">
        <v>295</v>
      </c>
      <c r="F1343" s="24">
        <v>50.161989200000001</v>
      </c>
      <c r="G1343" s="24">
        <v>-66.461251399999995</v>
      </c>
      <c r="H1343" s="24">
        <v>50.163243123823428</v>
      </c>
      <c r="I1343" s="24">
        <v>-66.461490243314685</v>
      </c>
      <c r="J1343" s="24">
        <v>139.47673034667969</v>
      </c>
      <c r="K1343" s="24">
        <v>-17.065998077392578</v>
      </c>
      <c r="L1343" s="25">
        <v>0.64671891927719116</v>
      </c>
      <c r="M1343" s="21">
        <v>25569.016056701388</v>
      </c>
      <c r="N1343" s="23">
        <v>4.8831138610839844</v>
      </c>
      <c r="O1343" s="26">
        <v>30007.70703125</v>
      </c>
      <c r="P1343" s="26">
        <v>48732.203125</v>
      </c>
      <c r="Q1343" s="27">
        <v>30.592615127563477</v>
      </c>
      <c r="R1343" s="28">
        <v>33.324771881103516</v>
      </c>
      <c r="S1343" s="29">
        <v>1.0241953134536743</v>
      </c>
      <c r="T1343" s="30">
        <v>31.675933837890625</v>
      </c>
      <c r="U1343" s="23">
        <v>4.681365966796875</v>
      </c>
      <c r="V1343" s="31">
        <v>0.35326430201530457</v>
      </c>
      <c r="W1343" s="32">
        <v>1.4441646337509155</v>
      </c>
      <c r="X1343" s="33">
        <v>8.2830801010131836</v>
      </c>
      <c r="Y1343" s="34">
        <v>-67.310333251953125</v>
      </c>
      <c r="Z1343" s="34">
        <v>203.16081237792969</v>
      </c>
      <c r="AA1343" s="23">
        <v>4.8831138610839844</v>
      </c>
      <c r="AB1343" s="35">
        <v>15.074000358581543</v>
      </c>
    </row>
    <row r="1344" spans="1:28" x14ac:dyDescent="0.2">
      <c r="A1344" s="21">
        <v>45950.788283668982</v>
      </c>
      <c r="B1344" s="22">
        <v>15.192999839782715</v>
      </c>
      <c r="C1344" s="22">
        <v>1.3928210735321045</v>
      </c>
      <c r="D1344" s="23">
        <v>7.9010200500488281</v>
      </c>
      <c r="E1344" s="24">
        <v>266.10000610351563</v>
      </c>
      <c r="F1344" s="24">
        <v>50.161989200000001</v>
      </c>
      <c r="G1344" s="24">
        <v>-66.461251399999995</v>
      </c>
      <c r="H1344" s="24">
        <v>50.163244253768632</v>
      </c>
      <c r="I1344" s="24">
        <v>-66.461492581843359</v>
      </c>
      <c r="J1344" s="24">
        <v>139.6024169921875</v>
      </c>
      <c r="K1344" s="24">
        <v>-17.23309326171875</v>
      </c>
      <c r="L1344" s="25">
        <v>0.64671891927719116</v>
      </c>
      <c r="M1344" s="21">
        <v>25569.016068333334</v>
      </c>
      <c r="N1344" s="23">
        <v>4.9978184700012207</v>
      </c>
      <c r="O1344" s="26">
        <v>30143.57421875</v>
      </c>
      <c r="P1344" s="26">
        <v>48779.30078125</v>
      </c>
      <c r="Q1344" s="27">
        <v>30.646327972412109</v>
      </c>
      <c r="R1344" s="28">
        <v>33.174564361572266</v>
      </c>
      <c r="S1344" s="29">
        <v>1.0242259502410889</v>
      </c>
      <c r="T1344" s="30">
        <v>31.706546783447266</v>
      </c>
      <c r="U1344" s="23">
        <v>4.7066650390625</v>
      </c>
      <c r="V1344" s="31">
        <v>0.53202134370803833</v>
      </c>
      <c r="W1344" s="32">
        <v>1.2183382511138916</v>
      </c>
      <c r="X1344" s="33">
        <v>8.2844772338867188</v>
      </c>
      <c r="Y1344" s="34">
        <v>-67.415237426757813</v>
      </c>
      <c r="Z1344" s="34">
        <v>203.07020568847656</v>
      </c>
      <c r="AA1344" s="23">
        <v>4.9978184700012207</v>
      </c>
      <c r="AB1344" s="35">
        <v>15.10200023651123</v>
      </c>
    </row>
    <row r="1345" spans="1:28" x14ac:dyDescent="0.2">
      <c r="A1345" s="21">
        <v>45950.788295358798</v>
      </c>
      <c r="B1345" s="22">
        <v>15.185999870300293</v>
      </c>
      <c r="C1345" s="22">
        <v>1.3968844413757324</v>
      </c>
      <c r="D1345" s="23">
        <v>7.9010200500488281</v>
      </c>
      <c r="E1345" s="24">
        <v>233.5</v>
      </c>
      <c r="F1345" s="24">
        <v>50.161989200000001</v>
      </c>
      <c r="G1345" s="24">
        <v>-66.461251399999995</v>
      </c>
      <c r="H1345" s="24">
        <v>50.163244566667466</v>
      </c>
      <c r="I1345" s="24">
        <v>-66.46149405547888</v>
      </c>
      <c r="J1345" s="24">
        <v>139.63722229003906</v>
      </c>
      <c r="K1345" s="24">
        <v>-17.338388442993164</v>
      </c>
      <c r="L1345" s="25">
        <v>0.64671891927719116</v>
      </c>
      <c r="M1345" s="21">
        <v>25569.016080034722</v>
      </c>
      <c r="N1345" s="23">
        <v>4.9978184700012207</v>
      </c>
      <c r="O1345" s="26">
        <v>30143.57421875</v>
      </c>
      <c r="P1345" s="26">
        <v>48779.30078125</v>
      </c>
      <c r="Q1345" s="27">
        <v>30.646327972412109</v>
      </c>
      <c r="R1345" s="28">
        <v>33.174564361572266</v>
      </c>
      <c r="S1345" s="29">
        <v>1.0242259502410889</v>
      </c>
      <c r="T1345" s="30">
        <v>31.706546783447266</v>
      </c>
      <c r="U1345" s="23">
        <v>4.7066650390625</v>
      </c>
      <c r="V1345" s="31">
        <v>0.53202134370803833</v>
      </c>
      <c r="W1345" s="32">
        <v>1.2183382511138916</v>
      </c>
      <c r="X1345" s="33">
        <v>8.2844772338867188</v>
      </c>
      <c r="Y1345" s="34">
        <v>-67.415237426757813</v>
      </c>
      <c r="Z1345" s="34">
        <v>203.07020568847656</v>
      </c>
      <c r="AA1345" s="23">
        <v>4.9978184700012207</v>
      </c>
      <c r="AB1345" s="35">
        <v>15.10200023651123</v>
      </c>
    </row>
    <row r="1346" spans="1:28" x14ac:dyDescent="0.2">
      <c r="A1346" s="21">
        <v>45950.788307025461</v>
      </c>
      <c r="B1346" s="22">
        <v>15.185999870300293</v>
      </c>
      <c r="C1346" s="22">
        <v>1.4125837087631226</v>
      </c>
      <c r="D1346" s="23">
        <v>7.9010200500488281</v>
      </c>
      <c r="E1346" s="24">
        <v>201.69999694824219</v>
      </c>
      <c r="F1346" s="24">
        <v>50.161989200000001</v>
      </c>
      <c r="G1346" s="24">
        <v>-66.461251399999995</v>
      </c>
      <c r="H1346" s="24">
        <v>50.163244700402295</v>
      </c>
      <c r="I1346" s="24">
        <v>-66.461495096006814</v>
      </c>
      <c r="J1346" s="24">
        <v>139.652099609375</v>
      </c>
      <c r="K1346" s="24">
        <v>-17.412736892700195</v>
      </c>
      <c r="L1346" s="25">
        <v>0.64671891927719116</v>
      </c>
      <c r="M1346" s="21">
        <v>25569.016091689813</v>
      </c>
      <c r="N1346" s="23">
        <v>4.9978184700012207</v>
      </c>
      <c r="O1346" s="26">
        <v>30143.57421875</v>
      </c>
      <c r="P1346" s="26">
        <v>48779.30078125</v>
      </c>
      <c r="Q1346" s="27">
        <v>30.646327972412109</v>
      </c>
      <c r="R1346" s="28">
        <v>33.174564361572266</v>
      </c>
      <c r="S1346" s="29">
        <v>1.0242259502410889</v>
      </c>
      <c r="T1346" s="30">
        <v>31.706546783447266</v>
      </c>
      <c r="U1346" s="23">
        <v>4.7066650390625</v>
      </c>
      <c r="V1346" s="31">
        <v>0.53202134370803833</v>
      </c>
      <c r="W1346" s="32">
        <v>1.2183382511138916</v>
      </c>
      <c r="X1346" s="33">
        <v>8.2844772338867188</v>
      </c>
      <c r="Y1346" s="34">
        <v>-67.415237426757813</v>
      </c>
      <c r="Z1346" s="34">
        <v>203.07020568847656</v>
      </c>
      <c r="AA1346" s="23">
        <v>4.9978184700012207</v>
      </c>
      <c r="AB1346" s="35">
        <v>15.10200023651123</v>
      </c>
    </row>
    <row r="1347" spans="1:28" x14ac:dyDescent="0.2">
      <c r="A1347" s="21">
        <v>45950.788318645835</v>
      </c>
      <c r="B1347" s="22">
        <v>15.185999870300293</v>
      </c>
      <c r="C1347" s="22">
        <v>1.3954049348831177</v>
      </c>
      <c r="D1347" s="23">
        <v>7.882136344909668</v>
      </c>
      <c r="E1347" s="24">
        <v>176.30000305175781</v>
      </c>
      <c r="F1347" s="24">
        <v>50.161989200000001</v>
      </c>
      <c r="G1347" s="24">
        <v>-66.461251399999995</v>
      </c>
      <c r="H1347" s="24">
        <v>50.163244637950427</v>
      </c>
      <c r="I1347" s="24">
        <v>-66.461495784054463</v>
      </c>
      <c r="J1347" s="24">
        <v>139.64515686035156</v>
      </c>
      <c r="K1347" s="24">
        <v>-17.461898803710938</v>
      </c>
      <c r="L1347" s="25">
        <v>0.64604544639587402</v>
      </c>
      <c r="M1347" s="21">
        <v>25569.016103310187</v>
      </c>
      <c r="N1347" s="23">
        <v>4.9978184700012207</v>
      </c>
      <c r="O1347" s="26">
        <v>30143.57421875</v>
      </c>
      <c r="P1347" s="26">
        <v>48779.30078125</v>
      </c>
      <c r="Q1347" s="27">
        <v>30.646327972412109</v>
      </c>
      <c r="R1347" s="28">
        <v>33.174564361572266</v>
      </c>
      <c r="S1347" s="29">
        <v>1.0242259502410889</v>
      </c>
      <c r="T1347" s="30">
        <v>31.706546783447266</v>
      </c>
      <c r="U1347" s="23">
        <v>4.7066650390625</v>
      </c>
      <c r="V1347" s="31">
        <v>0.53202134370803833</v>
      </c>
      <c r="W1347" s="32">
        <v>1.2183382511138916</v>
      </c>
      <c r="X1347" s="33">
        <v>8.2844772338867188</v>
      </c>
      <c r="Y1347" s="34">
        <v>-67.415237426757813</v>
      </c>
      <c r="Z1347" s="34">
        <v>203.07020568847656</v>
      </c>
      <c r="AA1347" s="23">
        <v>4.9978184700012207</v>
      </c>
      <c r="AB1347" s="35">
        <v>15.10200023651123</v>
      </c>
    </row>
    <row r="1348" spans="1:28" x14ac:dyDescent="0.2">
      <c r="A1348" s="21">
        <v>45950.788330289353</v>
      </c>
      <c r="B1348" s="22">
        <v>15.234000205993652</v>
      </c>
      <c r="C1348" s="22">
        <v>1.3777278661727905</v>
      </c>
      <c r="D1348" s="23">
        <v>7.882136344909668</v>
      </c>
      <c r="E1348" s="24">
        <v>178.19999694824219</v>
      </c>
      <c r="F1348" s="24">
        <v>50.161989200000001</v>
      </c>
      <c r="G1348" s="24">
        <v>-66.461251399999995</v>
      </c>
      <c r="H1348" s="24">
        <v>50.163243969811418</v>
      </c>
      <c r="I1348" s="24">
        <v>-66.461495966189688</v>
      </c>
      <c r="J1348" s="24">
        <v>139.57083129882813</v>
      </c>
      <c r="K1348" s="24">
        <v>-17.474912643432617</v>
      </c>
      <c r="L1348" s="25">
        <v>0.64604544639587402</v>
      </c>
      <c r="M1348" s="21">
        <v>25569.016114953705</v>
      </c>
      <c r="N1348" s="23">
        <v>4.9978184700012207</v>
      </c>
      <c r="O1348" s="26">
        <v>30143.57421875</v>
      </c>
      <c r="P1348" s="26">
        <v>48779.30078125</v>
      </c>
      <c r="Q1348" s="27">
        <v>30.646327972412109</v>
      </c>
      <c r="R1348" s="28">
        <v>33.174564361572266</v>
      </c>
      <c r="S1348" s="29">
        <v>1.0242259502410889</v>
      </c>
      <c r="T1348" s="30">
        <v>31.706546783447266</v>
      </c>
      <c r="U1348" s="23">
        <v>4.7066650390625</v>
      </c>
      <c r="V1348" s="31">
        <v>0.53202134370803833</v>
      </c>
      <c r="W1348" s="32">
        <v>1.2183382511138916</v>
      </c>
      <c r="X1348" s="33">
        <v>8.2844772338867188</v>
      </c>
      <c r="Y1348" s="34">
        <v>-67.415237426757813</v>
      </c>
      <c r="Z1348" s="34">
        <v>203.07020568847656</v>
      </c>
      <c r="AA1348" s="23">
        <v>4.9978184700012207</v>
      </c>
      <c r="AB1348" s="35">
        <v>15.10200023651123</v>
      </c>
    </row>
    <row r="1349" spans="1:28" x14ac:dyDescent="0.2">
      <c r="A1349" s="21">
        <v>45950.788341979169</v>
      </c>
      <c r="B1349" s="22">
        <v>15.317000389099121</v>
      </c>
      <c r="C1349" s="22">
        <v>1.3810093402862549</v>
      </c>
      <c r="D1349" s="23">
        <v>7.882136344909668</v>
      </c>
      <c r="E1349" s="24">
        <v>179.10000610351563</v>
      </c>
      <c r="F1349" s="24">
        <v>50.161989200000001</v>
      </c>
      <c r="G1349" s="24">
        <v>-66.461251399999995</v>
      </c>
      <c r="H1349" s="24">
        <v>50.163241075190633</v>
      </c>
      <c r="I1349" s="24">
        <v>-66.461495696802018</v>
      </c>
      <c r="J1349" s="24">
        <v>139.24885559082031</v>
      </c>
      <c r="K1349" s="24">
        <v>-17.455665588378906</v>
      </c>
      <c r="L1349" s="25">
        <v>0.64604544639587402</v>
      </c>
      <c r="M1349" s="21">
        <v>25569.016126655093</v>
      </c>
      <c r="N1349" s="23">
        <v>4.9978184700012207</v>
      </c>
      <c r="O1349" s="26">
        <v>30143.57421875</v>
      </c>
      <c r="P1349" s="26">
        <v>48779.30078125</v>
      </c>
      <c r="Q1349" s="27">
        <v>30.646327972412109</v>
      </c>
      <c r="R1349" s="28">
        <v>33.174564361572266</v>
      </c>
      <c r="S1349" s="29">
        <v>1.0242259502410889</v>
      </c>
      <c r="T1349" s="30">
        <v>31.706546783447266</v>
      </c>
      <c r="U1349" s="23">
        <v>4.7066650390625</v>
      </c>
      <c r="V1349" s="31">
        <v>0.53202134370803833</v>
      </c>
      <c r="W1349" s="32">
        <v>1.2183382511138916</v>
      </c>
      <c r="X1349" s="33">
        <v>8.2844772338867188</v>
      </c>
      <c r="Y1349" s="34">
        <v>-67.415237426757813</v>
      </c>
      <c r="Z1349" s="34">
        <v>203.07020568847656</v>
      </c>
      <c r="AA1349" s="23">
        <v>4.9978184700012207</v>
      </c>
      <c r="AB1349" s="35">
        <v>15.10200023651123</v>
      </c>
    </row>
    <row r="1350" spans="1:28" x14ac:dyDescent="0.2">
      <c r="A1350" s="21">
        <v>45950.788353668984</v>
      </c>
      <c r="B1350" s="22">
        <v>15.36400032043457</v>
      </c>
      <c r="C1350" s="22">
        <v>1.2829527854919434</v>
      </c>
      <c r="D1350" s="23">
        <v>7.882136344909668</v>
      </c>
      <c r="E1350" s="24">
        <v>181.80000305175781</v>
      </c>
      <c r="F1350" s="24">
        <v>50.161989200000001</v>
      </c>
      <c r="G1350" s="24">
        <v>-66.461251399999995</v>
      </c>
      <c r="H1350" s="24">
        <v>50.163236540120941</v>
      </c>
      <c r="I1350" s="24">
        <v>-66.461495681842692</v>
      </c>
      <c r="J1350" s="24">
        <v>138.74441528320313</v>
      </c>
      <c r="K1350" s="24">
        <v>-17.454599380493164</v>
      </c>
      <c r="L1350" s="25">
        <v>0.64604544639587402</v>
      </c>
      <c r="M1350" s="21">
        <v>25569.016138333332</v>
      </c>
      <c r="N1350" s="23">
        <v>4.9978184700012207</v>
      </c>
      <c r="O1350" s="26">
        <v>30143.57421875</v>
      </c>
      <c r="P1350" s="26">
        <v>48779.30078125</v>
      </c>
      <c r="Q1350" s="27">
        <v>30.646327972412109</v>
      </c>
      <c r="R1350" s="28">
        <v>33.174564361572266</v>
      </c>
      <c r="S1350" s="29">
        <v>1.0242259502410889</v>
      </c>
      <c r="T1350" s="30">
        <v>31.706546783447266</v>
      </c>
      <c r="U1350" s="23">
        <v>4.7066650390625</v>
      </c>
      <c r="V1350" s="31">
        <v>0.53202134370803833</v>
      </c>
      <c r="W1350" s="32">
        <v>1.2183382511138916</v>
      </c>
      <c r="X1350" s="33">
        <v>8.2844772338867188</v>
      </c>
      <c r="Y1350" s="34">
        <v>-67.415237426757813</v>
      </c>
      <c r="Z1350" s="34">
        <v>203.07020568847656</v>
      </c>
      <c r="AA1350" s="23">
        <v>4.9978184700012207</v>
      </c>
      <c r="AB1350" s="35">
        <v>15.10200023651123</v>
      </c>
    </row>
    <row r="1351" spans="1:28" x14ac:dyDescent="0.2">
      <c r="A1351" s="21">
        <v>45950.788365266206</v>
      </c>
      <c r="B1351" s="22">
        <v>15.39799976348877</v>
      </c>
      <c r="C1351" s="22">
        <v>1.2050527334213257</v>
      </c>
      <c r="D1351" s="23">
        <v>7.882136344909668</v>
      </c>
      <c r="E1351" s="24">
        <v>182</v>
      </c>
      <c r="F1351" s="24">
        <v>50.161989200000001</v>
      </c>
      <c r="G1351" s="24">
        <v>-66.461251399999995</v>
      </c>
      <c r="H1351" s="24">
        <v>50.163231642366696</v>
      </c>
      <c r="I1351" s="24">
        <v>-66.461495788313982</v>
      </c>
      <c r="J1351" s="24">
        <v>138.19961547851563</v>
      </c>
      <c r="K1351" s="24">
        <v>-17.462207794189453</v>
      </c>
      <c r="L1351" s="25">
        <v>0.64604544639587402</v>
      </c>
      <c r="M1351" s="21">
        <v>25569.01614994213</v>
      </c>
      <c r="N1351" s="23">
        <v>4.9978184700012207</v>
      </c>
      <c r="O1351" s="26">
        <v>30143.57421875</v>
      </c>
      <c r="P1351" s="26">
        <v>48779.30078125</v>
      </c>
      <c r="Q1351" s="27">
        <v>30.646327972412109</v>
      </c>
      <c r="R1351" s="28">
        <v>33.174564361572266</v>
      </c>
      <c r="S1351" s="29">
        <v>1.0242259502410889</v>
      </c>
      <c r="T1351" s="30">
        <v>31.706546783447266</v>
      </c>
      <c r="U1351" s="23">
        <v>4.7066650390625</v>
      </c>
      <c r="V1351" s="31">
        <v>0.53202134370803833</v>
      </c>
      <c r="W1351" s="32">
        <v>1.2183382511138916</v>
      </c>
      <c r="X1351" s="33">
        <v>8.2844772338867188</v>
      </c>
      <c r="Y1351" s="34">
        <v>-67.415237426757813</v>
      </c>
      <c r="Z1351" s="34">
        <v>203.07020568847656</v>
      </c>
      <c r="AA1351" s="23">
        <v>4.9978184700012207</v>
      </c>
      <c r="AB1351" s="35">
        <v>15.10200023651123</v>
      </c>
    </row>
    <row r="1352" spans="1:28" x14ac:dyDescent="0.2">
      <c r="A1352" s="21">
        <v>45950.788376909724</v>
      </c>
      <c r="B1352" s="22">
        <v>15.421999931335449</v>
      </c>
      <c r="C1352" s="22">
        <v>1.2024469375610352</v>
      </c>
      <c r="D1352" s="23">
        <v>7.8848834037780762</v>
      </c>
      <c r="E1352" s="24">
        <v>180.5</v>
      </c>
      <c r="F1352" s="24">
        <v>50.161989200000001</v>
      </c>
      <c r="G1352" s="24">
        <v>-66.461251399999995</v>
      </c>
      <c r="H1352" s="24">
        <v>50.163226601954186</v>
      </c>
      <c r="I1352" s="24">
        <v>-66.461495979441054</v>
      </c>
      <c r="J1352" s="24">
        <v>137.63896179199219</v>
      </c>
      <c r="K1352" s="24">
        <v>-17.475866317749023</v>
      </c>
      <c r="L1352" s="25">
        <v>0.64469856023788452</v>
      </c>
      <c r="M1352" s="21">
        <v>25569.016161585649</v>
      </c>
      <c r="N1352" s="23">
        <v>4.9978184700012207</v>
      </c>
      <c r="O1352" s="26">
        <v>30143.57421875</v>
      </c>
      <c r="P1352" s="26">
        <v>48779.30078125</v>
      </c>
      <c r="Q1352" s="27">
        <v>30.646327972412109</v>
      </c>
      <c r="R1352" s="28">
        <v>33.174564361572266</v>
      </c>
      <c r="S1352" s="29">
        <v>1.0242259502410889</v>
      </c>
      <c r="T1352" s="30">
        <v>31.706546783447266</v>
      </c>
      <c r="U1352" s="23">
        <v>4.7066650390625</v>
      </c>
      <c r="V1352" s="31">
        <v>0.53202134370803833</v>
      </c>
      <c r="W1352" s="32">
        <v>1.2183382511138916</v>
      </c>
      <c r="X1352" s="33">
        <v>8.2844772338867188</v>
      </c>
      <c r="Y1352" s="34">
        <v>-67.415237426757813</v>
      </c>
      <c r="Z1352" s="34">
        <v>203.07020568847656</v>
      </c>
      <c r="AA1352" s="23">
        <v>4.9978184700012207</v>
      </c>
      <c r="AB1352" s="35">
        <v>15.10200023651123</v>
      </c>
    </row>
    <row r="1353" spans="1:28" x14ac:dyDescent="0.2">
      <c r="A1353" s="21">
        <v>45950.788388564812</v>
      </c>
      <c r="B1353" s="22">
        <v>15.41100025177002</v>
      </c>
      <c r="C1353" s="22">
        <v>1.1990529298782349</v>
      </c>
      <c r="D1353" s="23">
        <v>7.8848834037780762</v>
      </c>
      <c r="E1353" s="24">
        <v>181.69999694824219</v>
      </c>
      <c r="F1353" s="24">
        <v>50.161989200000001</v>
      </c>
      <c r="G1353" s="24">
        <v>-66.461251399999995</v>
      </c>
      <c r="H1353" s="24">
        <v>50.163221338253237</v>
      </c>
      <c r="I1353" s="24">
        <v>-66.461496097372134</v>
      </c>
      <c r="J1353" s="24">
        <v>137.053466796875</v>
      </c>
      <c r="K1353" s="24">
        <v>-17.484294891357422</v>
      </c>
      <c r="L1353" s="25">
        <v>0.64469856023788452</v>
      </c>
      <c r="M1353" s="21">
        <v>25569.016173229167</v>
      </c>
      <c r="N1353" s="23">
        <v>5.0212855339050293</v>
      </c>
      <c r="O1353" s="26">
        <v>30144.49609375</v>
      </c>
      <c r="P1353" s="26">
        <v>48745.4375</v>
      </c>
      <c r="Q1353" s="27">
        <v>30.627117156982422</v>
      </c>
      <c r="R1353" s="28">
        <v>33.173553466796875</v>
      </c>
      <c r="S1353" s="29">
        <v>1.0242081880569458</v>
      </c>
      <c r="T1353" s="30">
        <v>31.684534072875977</v>
      </c>
      <c r="U1353" s="23">
        <v>4.744354248046875</v>
      </c>
      <c r="V1353" s="31">
        <v>5.5917367339134216E-2</v>
      </c>
      <c r="W1353" s="32">
        <v>1.5266975164413452</v>
      </c>
      <c r="X1353" s="33">
        <v>8.284632682800293</v>
      </c>
      <c r="Y1353" s="34">
        <v>-67.429542541503906</v>
      </c>
      <c r="Z1353" s="34">
        <v>203.66148376464844</v>
      </c>
      <c r="AA1353" s="23">
        <v>5.0212855339050293</v>
      </c>
      <c r="AB1353" s="35">
        <v>15.074000358581543</v>
      </c>
    </row>
    <row r="1354" spans="1:28" x14ac:dyDescent="0.2">
      <c r="A1354" s="21">
        <v>45950.78840020833</v>
      </c>
      <c r="B1354" s="22">
        <v>15.409999847412109</v>
      </c>
      <c r="C1354" s="22">
        <v>1.2201765775680542</v>
      </c>
      <c r="D1354" s="23">
        <v>7.8848834037780762</v>
      </c>
      <c r="E1354" s="24">
        <v>181.89999389648438</v>
      </c>
      <c r="F1354" s="24">
        <v>50.161989200000001</v>
      </c>
      <c r="G1354" s="24">
        <v>-66.461251399999995</v>
      </c>
      <c r="H1354" s="24">
        <v>50.163216262624395</v>
      </c>
      <c r="I1354" s="24">
        <v>-66.461496364580128</v>
      </c>
      <c r="J1354" s="24">
        <v>136.48890686035156</v>
      </c>
      <c r="K1354" s="24">
        <v>-17.503389358520508</v>
      </c>
      <c r="L1354" s="25">
        <v>0.64469856023788452</v>
      </c>
      <c r="M1354" s="21">
        <v>25569.016184884258</v>
      </c>
      <c r="N1354" s="23">
        <v>5.0212855339050293</v>
      </c>
      <c r="O1354" s="26">
        <v>30144.49609375</v>
      </c>
      <c r="P1354" s="26">
        <v>48745.4375</v>
      </c>
      <c r="Q1354" s="27">
        <v>30.627117156982422</v>
      </c>
      <c r="R1354" s="28">
        <v>33.173553466796875</v>
      </c>
      <c r="S1354" s="29">
        <v>1.0242081880569458</v>
      </c>
      <c r="T1354" s="30">
        <v>31.684534072875977</v>
      </c>
      <c r="U1354" s="23">
        <v>4.744354248046875</v>
      </c>
      <c r="V1354" s="31">
        <v>5.5917367339134216E-2</v>
      </c>
      <c r="W1354" s="32">
        <v>1.5266975164413452</v>
      </c>
      <c r="X1354" s="33">
        <v>8.284632682800293</v>
      </c>
      <c r="Y1354" s="34">
        <v>-67.429542541503906</v>
      </c>
      <c r="Z1354" s="34">
        <v>203.66148376464844</v>
      </c>
      <c r="AA1354" s="23">
        <v>5.0212855339050293</v>
      </c>
      <c r="AB1354" s="35">
        <v>15.074000358581543</v>
      </c>
    </row>
    <row r="1355" spans="1:28" x14ac:dyDescent="0.2">
      <c r="A1355" s="21">
        <v>45950.788411875001</v>
      </c>
      <c r="B1355" s="22">
        <v>15.413000106811523</v>
      </c>
      <c r="C1355" s="22">
        <v>1.2304495573043823</v>
      </c>
      <c r="D1355" s="23">
        <v>7.8848834037780762</v>
      </c>
      <c r="E1355" s="24">
        <v>182</v>
      </c>
      <c r="F1355" s="24">
        <v>50.161989200000001</v>
      </c>
      <c r="G1355" s="24">
        <v>-66.461251399999995</v>
      </c>
      <c r="H1355" s="24">
        <v>50.163211152250383</v>
      </c>
      <c r="I1355" s="24">
        <v>-66.461496759235345</v>
      </c>
      <c r="J1355" s="24">
        <v>135.92045593261719</v>
      </c>
      <c r="K1355" s="24">
        <v>-17.531591415405273</v>
      </c>
      <c r="L1355" s="25">
        <v>0.64469856023788452</v>
      </c>
      <c r="M1355" s="21">
        <v>25569.016196539353</v>
      </c>
      <c r="N1355" s="23">
        <v>5.0212855339050293</v>
      </c>
      <c r="O1355" s="26">
        <v>30144.49609375</v>
      </c>
      <c r="P1355" s="26">
        <v>48745.4375</v>
      </c>
      <c r="Q1355" s="27">
        <v>30.627117156982422</v>
      </c>
      <c r="R1355" s="28">
        <v>33.173553466796875</v>
      </c>
      <c r="S1355" s="29">
        <v>1.0242081880569458</v>
      </c>
      <c r="T1355" s="30">
        <v>31.684534072875977</v>
      </c>
      <c r="U1355" s="23">
        <v>4.744354248046875</v>
      </c>
      <c r="V1355" s="31">
        <v>5.5917367339134216E-2</v>
      </c>
      <c r="W1355" s="32">
        <v>1.5266975164413452</v>
      </c>
      <c r="X1355" s="33">
        <v>8.284632682800293</v>
      </c>
      <c r="Y1355" s="34">
        <v>-67.429542541503906</v>
      </c>
      <c r="Z1355" s="34">
        <v>203.66148376464844</v>
      </c>
      <c r="AA1355" s="23">
        <v>5.0212855339050293</v>
      </c>
      <c r="AB1355" s="35">
        <v>15.074000358581543</v>
      </c>
    </row>
    <row r="1356" spans="1:28" x14ac:dyDescent="0.2">
      <c r="A1356" s="21">
        <v>45950.788423518519</v>
      </c>
      <c r="B1356" s="22">
        <v>15.402999877929688</v>
      </c>
      <c r="C1356" s="22">
        <v>1.188238263130188</v>
      </c>
      <c r="D1356" s="23">
        <v>7.8848834037780762</v>
      </c>
      <c r="E1356" s="24">
        <v>183.19999694824219</v>
      </c>
      <c r="F1356" s="24">
        <v>50.161989200000001</v>
      </c>
      <c r="G1356" s="24">
        <v>-66.461251399999995</v>
      </c>
      <c r="H1356" s="24">
        <v>50.163205327180506</v>
      </c>
      <c r="I1356" s="24">
        <v>-66.46149703603578</v>
      </c>
      <c r="J1356" s="24">
        <v>135.27252197265625</v>
      </c>
      <c r="K1356" s="24">
        <v>-17.551370620727539</v>
      </c>
      <c r="L1356" s="25">
        <v>0.64469856023788452</v>
      </c>
      <c r="M1356" s="21">
        <v>25569.016208194444</v>
      </c>
      <c r="N1356" s="23">
        <v>5.0212855339050293</v>
      </c>
      <c r="O1356" s="26">
        <v>30144.49609375</v>
      </c>
      <c r="P1356" s="26">
        <v>48745.4375</v>
      </c>
      <c r="Q1356" s="27">
        <v>30.627117156982422</v>
      </c>
      <c r="R1356" s="28">
        <v>33.173553466796875</v>
      </c>
      <c r="S1356" s="29">
        <v>1.0242081880569458</v>
      </c>
      <c r="T1356" s="30">
        <v>31.684534072875977</v>
      </c>
      <c r="U1356" s="23">
        <v>4.744354248046875</v>
      </c>
      <c r="V1356" s="31">
        <v>5.5917367339134216E-2</v>
      </c>
      <c r="W1356" s="32">
        <v>1.5266975164413452</v>
      </c>
      <c r="X1356" s="33">
        <v>8.284632682800293</v>
      </c>
      <c r="Y1356" s="34">
        <v>-67.429542541503906</v>
      </c>
      <c r="Z1356" s="34">
        <v>203.66148376464844</v>
      </c>
      <c r="AA1356" s="23">
        <v>5.0212855339050293</v>
      </c>
      <c r="AB1356" s="35">
        <v>15.074000358581543</v>
      </c>
    </row>
    <row r="1357" spans="1:28" x14ac:dyDescent="0.2">
      <c r="A1357" s="21">
        <v>45950.788435173614</v>
      </c>
      <c r="B1357" s="22">
        <v>15.404000282287598</v>
      </c>
      <c r="C1357" s="22">
        <v>1.1462260484695435</v>
      </c>
      <c r="D1357" s="23">
        <v>7.881312370300293</v>
      </c>
      <c r="E1357" s="24">
        <v>182.60000610351563</v>
      </c>
      <c r="F1357" s="24">
        <v>50.161989200000001</v>
      </c>
      <c r="G1357" s="24">
        <v>-66.461251399999995</v>
      </c>
      <c r="H1357" s="24">
        <v>50.1632002058072</v>
      </c>
      <c r="I1357" s="24">
        <v>-66.461497602061925</v>
      </c>
      <c r="J1357" s="24">
        <v>134.70286560058594</v>
      </c>
      <c r="K1357" s="24">
        <v>-17.591815948486328</v>
      </c>
      <c r="L1357" s="25">
        <v>0.64402508735656738</v>
      </c>
      <c r="M1357" s="21">
        <v>25569.016219837962</v>
      </c>
      <c r="N1357" s="23">
        <v>5.0212855339050293</v>
      </c>
      <c r="O1357" s="26">
        <v>30144.49609375</v>
      </c>
      <c r="P1357" s="26">
        <v>48745.4375</v>
      </c>
      <c r="Q1357" s="27">
        <v>30.627117156982422</v>
      </c>
      <c r="R1357" s="28">
        <v>33.173553466796875</v>
      </c>
      <c r="S1357" s="29">
        <v>1.0242081880569458</v>
      </c>
      <c r="T1357" s="30">
        <v>31.684534072875977</v>
      </c>
      <c r="U1357" s="23">
        <v>4.744354248046875</v>
      </c>
      <c r="V1357" s="31">
        <v>5.5917367339134216E-2</v>
      </c>
      <c r="W1357" s="32">
        <v>1.5266975164413452</v>
      </c>
      <c r="X1357" s="33">
        <v>8.284632682800293</v>
      </c>
      <c r="Y1357" s="34">
        <v>-67.429542541503906</v>
      </c>
      <c r="Z1357" s="34">
        <v>203.66148376464844</v>
      </c>
      <c r="AA1357" s="23">
        <v>5.0212855339050293</v>
      </c>
      <c r="AB1357" s="35">
        <v>15.074000358581543</v>
      </c>
    </row>
    <row r="1358" spans="1:28" x14ac:dyDescent="0.2">
      <c r="A1358" s="21">
        <v>45950.788446805556</v>
      </c>
      <c r="B1358" s="22">
        <v>15.409999847412109</v>
      </c>
      <c r="C1358" s="22">
        <v>1.1014750003814697</v>
      </c>
      <c r="D1358" s="23">
        <v>7.881312370300293</v>
      </c>
      <c r="E1358" s="24">
        <v>181.89999389648438</v>
      </c>
      <c r="F1358" s="24">
        <v>50.161989200000001</v>
      </c>
      <c r="G1358" s="24">
        <v>-66.461251399999995</v>
      </c>
      <c r="H1358" s="24">
        <v>50.163194862366396</v>
      </c>
      <c r="I1358" s="24">
        <v>-66.461497966852477</v>
      </c>
      <c r="J1358" s="24">
        <v>134.10850524902344</v>
      </c>
      <c r="K1358" s="24">
        <v>-17.617883682250977</v>
      </c>
      <c r="L1358" s="25">
        <v>0.64402508735656738</v>
      </c>
      <c r="M1358" s="21">
        <v>25569.016231469908</v>
      </c>
      <c r="N1358" s="23">
        <v>5.0212855339050293</v>
      </c>
      <c r="O1358" s="26">
        <v>30144.49609375</v>
      </c>
      <c r="P1358" s="26">
        <v>48745.4375</v>
      </c>
      <c r="Q1358" s="27">
        <v>30.627117156982422</v>
      </c>
      <c r="R1358" s="28">
        <v>33.173553466796875</v>
      </c>
      <c r="S1358" s="29">
        <v>1.0242081880569458</v>
      </c>
      <c r="T1358" s="30">
        <v>31.684534072875977</v>
      </c>
      <c r="U1358" s="23">
        <v>4.744354248046875</v>
      </c>
      <c r="V1358" s="31">
        <v>5.5917367339134216E-2</v>
      </c>
      <c r="W1358" s="32">
        <v>1.5266975164413452</v>
      </c>
      <c r="X1358" s="33">
        <v>8.284632682800293</v>
      </c>
      <c r="Y1358" s="34">
        <v>-67.429542541503906</v>
      </c>
      <c r="Z1358" s="34">
        <v>203.66148376464844</v>
      </c>
      <c r="AA1358" s="23">
        <v>5.0212855339050293</v>
      </c>
      <c r="AB1358" s="35">
        <v>15.074000358581543</v>
      </c>
    </row>
    <row r="1359" spans="1:28" x14ac:dyDescent="0.2">
      <c r="A1359" s="21">
        <v>45950.788458425923</v>
      </c>
      <c r="B1359" s="22">
        <v>15.409999847412109</v>
      </c>
      <c r="C1359" s="22">
        <v>1.0610750913619995</v>
      </c>
      <c r="D1359" s="23">
        <v>7.881312370300293</v>
      </c>
      <c r="E1359" s="24">
        <v>182.89999389648438</v>
      </c>
      <c r="F1359" s="24">
        <v>50.161989200000001</v>
      </c>
      <c r="G1359" s="24">
        <v>-66.461251399999995</v>
      </c>
      <c r="H1359" s="24">
        <v>50.163189453028693</v>
      </c>
      <c r="I1359" s="24">
        <v>-66.461498335136824</v>
      </c>
      <c r="J1359" s="24">
        <v>133.50680541992188</v>
      </c>
      <c r="K1359" s="24">
        <v>-17.644201278686523</v>
      </c>
      <c r="L1359" s="25">
        <v>0.64402508735656738</v>
      </c>
      <c r="M1359" s="21">
        <v>25569.016243090278</v>
      </c>
      <c r="N1359" s="23">
        <v>4.9975743293762207</v>
      </c>
      <c r="O1359" s="26">
        <v>30104.626953125</v>
      </c>
      <c r="P1359" s="26">
        <v>48716.640625</v>
      </c>
      <c r="Q1359" s="27">
        <v>30.602819442749023</v>
      </c>
      <c r="R1359" s="28">
        <v>33.217483520507813</v>
      </c>
      <c r="S1359" s="29">
        <v>1.0241914987564087</v>
      </c>
      <c r="T1359" s="30">
        <v>31.665815353393555</v>
      </c>
      <c r="U1359" s="23">
        <v>4.7569580078125</v>
      </c>
      <c r="V1359" s="31">
        <v>0.59289991855621338</v>
      </c>
      <c r="W1359" s="32">
        <v>1.4909439086914063</v>
      </c>
      <c r="X1359" s="33">
        <v>8.2818012237548828</v>
      </c>
      <c r="Y1359" s="34">
        <v>-67.267417907714844</v>
      </c>
      <c r="Z1359" s="34">
        <v>203.65672302246094</v>
      </c>
      <c r="AA1359" s="23">
        <v>4.9975743293762207</v>
      </c>
      <c r="AB1359" s="35">
        <v>15.083000183105469</v>
      </c>
    </row>
    <row r="1360" spans="1:28" x14ac:dyDescent="0.2">
      <c r="A1360" s="21">
        <v>45950.788470092593</v>
      </c>
      <c r="B1360" s="22">
        <v>15.407999992370605</v>
      </c>
      <c r="C1360" s="22">
        <v>1.0692223310470581</v>
      </c>
      <c r="D1360" s="23">
        <v>7.881312370300293</v>
      </c>
      <c r="E1360" s="24">
        <v>180.69999694824219</v>
      </c>
      <c r="F1360" s="24">
        <v>50.161989200000001</v>
      </c>
      <c r="G1360" s="24">
        <v>-66.461251399999995</v>
      </c>
      <c r="H1360" s="24">
        <v>50.16318418562782</v>
      </c>
      <c r="I1360" s="24">
        <v>-66.461498733837402</v>
      </c>
      <c r="J1360" s="24">
        <v>132.9208984375</v>
      </c>
      <c r="K1360" s="24">
        <v>-17.672691345214844</v>
      </c>
      <c r="L1360" s="25">
        <v>0.64402508735656738</v>
      </c>
      <c r="M1360" s="21">
        <v>25569.016254756945</v>
      </c>
      <c r="N1360" s="23">
        <v>4.9975743293762207</v>
      </c>
      <c r="O1360" s="26">
        <v>30104.626953125</v>
      </c>
      <c r="P1360" s="26">
        <v>48716.640625</v>
      </c>
      <c r="Q1360" s="27">
        <v>30.602819442749023</v>
      </c>
      <c r="R1360" s="28">
        <v>33.217483520507813</v>
      </c>
      <c r="S1360" s="29">
        <v>1.0241914987564087</v>
      </c>
      <c r="T1360" s="30">
        <v>31.665815353393555</v>
      </c>
      <c r="U1360" s="23">
        <v>4.7569580078125</v>
      </c>
      <c r="V1360" s="31">
        <v>0.59289991855621338</v>
      </c>
      <c r="W1360" s="32">
        <v>1.4909439086914063</v>
      </c>
      <c r="X1360" s="33">
        <v>8.2818012237548828</v>
      </c>
      <c r="Y1360" s="34">
        <v>-67.267417907714844</v>
      </c>
      <c r="Z1360" s="34">
        <v>203.65672302246094</v>
      </c>
      <c r="AA1360" s="23">
        <v>4.9975743293762207</v>
      </c>
      <c r="AB1360" s="35">
        <v>15.083000183105469</v>
      </c>
    </row>
    <row r="1361" spans="1:28" x14ac:dyDescent="0.2">
      <c r="A1361" s="21">
        <v>45950.788481759257</v>
      </c>
      <c r="B1361" s="22">
        <v>15.418000221252441</v>
      </c>
      <c r="C1361" s="22">
        <v>1.0649566650390625</v>
      </c>
      <c r="D1361" s="23">
        <v>7.881312370300293</v>
      </c>
      <c r="E1361" s="24">
        <v>181.39999389648438</v>
      </c>
      <c r="F1361" s="24">
        <v>50.161989200000001</v>
      </c>
      <c r="G1361" s="24">
        <v>-66.461251399999995</v>
      </c>
      <c r="H1361" s="24">
        <v>50.163178865803346</v>
      </c>
      <c r="I1361" s="24">
        <v>-66.461499122314137</v>
      </c>
      <c r="J1361" s="24">
        <v>132.32916259765625</v>
      </c>
      <c r="K1361" s="24">
        <v>-17.700450897216797</v>
      </c>
      <c r="L1361" s="25">
        <v>0.64402508735656738</v>
      </c>
      <c r="M1361" s="21">
        <v>25569.016266435185</v>
      </c>
      <c r="N1361" s="23">
        <v>4.9975743293762207</v>
      </c>
      <c r="O1361" s="26">
        <v>30104.626953125</v>
      </c>
      <c r="P1361" s="26">
        <v>48716.640625</v>
      </c>
      <c r="Q1361" s="27">
        <v>30.602819442749023</v>
      </c>
      <c r="R1361" s="28">
        <v>33.217483520507813</v>
      </c>
      <c r="S1361" s="29">
        <v>1.0241914987564087</v>
      </c>
      <c r="T1361" s="30">
        <v>31.665815353393555</v>
      </c>
      <c r="U1361" s="23">
        <v>4.7569580078125</v>
      </c>
      <c r="V1361" s="31">
        <v>0.59289991855621338</v>
      </c>
      <c r="W1361" s="32">
        <v>1.4909439086914063</v>
      </c>
      <c r="X1361" s="33">
        <v>8.2818012237548828</v>
      </c>
      <c r="Y1361" s="34">
        <v>-67.267417907714844</v>
      </c>
      <c r="Z1361" s="34">
        <v>203.65672302246094</v>
      </c>
      <c r="AA1361" s="23">
        <v>4.9975743293762207</v>
      </c>
      <c r="AB1361" s="35">
        <v>15.083000183105469</v>
      </c>
    </row>
    <row r="1362" spans="1:28" x14ac:dyDescent="0.2">
      <c r="A1362" s="21">
        <v>45950.788493356478</v>
      </c>
      <c r="B1362" s="22">
        <v>15.414999961853027</v>
      </c>
      <c r="C1362" s="22">
        <v>1.0345029830932617</v>
      </c>
      <c r="D1362" s="23">
        <v>7.8977241516113281</v>
      </c>
      <c r="E1362" s="24">
        <v>182.89999389648438</v>
      </c>
      <c r="F1362" s="24">
        <v>50.161989200000001</v>
      </c>
      <c r="G1362" s="24">
        <v>-66.461251399999995</v>
      </c>
      <c r="H1362" s="24">
        <v>50.163173381871999</v>
      </c>
      <c r="I1362" s="24">
        <v>-66.461499563504745</v>
      </c>
      <c r="J1362" s="24">
        <v>131.71917724609375</v>
      </c>
      <c r="K1362" s="24">
        <v>-17.731977462768555</v>
      </c>
      <c r="L1362" s="25">
        <v>0.64335167407989502</v>
      </c>
      <c r="M1362" s="21">
        <v>25569.016278020834</v>
      </c>
      <c r="N1362" s="23">
        <v>4.9975743293762207</v>
      </c>
      <c r="O1362" s="26">
        <v>30104.626953125</v>
      </c>
      <c r="P1362" s="26">
        <v>48716.640625</v>
      </c>
      <c r="Q1362" s="27">
        <v>30.602819442749023</v>
      </c>
      <c r="R1362" s="28">
        <v>33.217483520507813</v>
      </c>
      <c r="S1362" s="29">
        <v>1.0241914987564087</v>
      </c>
      <c r="T1362" s="30">
        <v>31.665815353393555</v>
      </c>
      <c r="U1362" s="23">
        <v>4.7569580078125</v>
      </c>
      <c r="V1362" s="31">
        <v>0.59289991855621338</v>
      </c>
      <c r="W1362" s="32">
        <v>1.4909439086914063</v>
      </c>
      <c r="X1362" s="33">
        <v>8.2818012237548828</v>
      </c>
      <c r="Y1362" s="34">
        <v>-67.267417907714844</v>
      </c>
      <c r="Z1362" s="34">
        <v>203.65672302246094</v>
      </c>
      <c r="AA1362" s="23">
        <v>4.9975743293762207</v>
      </c>
      <c r="AB1362" s="35">
        <v>15.083000183105469</v>
      </c>
    </row>
    <row r="1363" spans="1:28" x14ac:dyDescent="0.2">
      <c r="A1363" s="21">
        <v>45950.788505104167</v>
      </c>
      <c r="B1363" s="22">
        <v>15.420999526977539</v>
      </c>
      <c r="C1363" s="22">
        <v>1.0330526828765869</v>
      </c>
      <c r="D1363" s="23">
        <v>7.8977241516113281</v>
      </c>
      <c r="E1363" s="24">
        <v>182.69999694824219</v>
      </c>
      <c r="F1363" s="24">
        <v>50.161989200000001</v>
      </c>
      <c r="G1363" s="24">
        <v>-66.461251399999995</v>
      </c>
      <c r="H1363" s="24">
        <v>50.163168030816294</v>
      </c>
      <c r="I1363" s="24">
        <v>-66.461500401591991</v>
      </c>
      <c r="J1363" s="24">
        <v>131.12396240234375</v>
      </c>
      <c r="K1363" s="24">
        <v>-17.791862487792969</v>
      </c>
      <c r="L1363" s="25">
        <v>0.64335167407989502</v>
      </c>
      <c r="M1363" s="21">
        <v>25569.016289780091</v>
      </c>
      <c r="N1363" s="23">
        <v>4.9975743293762207</v>
      </c>
      <c r="O1363" s="26">
        <v>30104.626953125</v>
      </c>
      <c r="P1363" s="26">
        <v>48716.640625</v>
      </c>
      <c r="Q1363" s="27">
        <v>30.602819442749023</v>
      </c>
      <c r="R1363" s="28">
        <v>33.217483520507813</v>
      </c>
      <c r="S1363" s="29">
        <v>1.0241914987564087</v>
      </c>
      <c r="T1363" s="30">
        <v>31.665815353393555</v>
      </c>
      <c r="U1363" s="23">
        <v>4.7569580078125</v>
      </c>
      <c r="V1363" s="31">
        <v>0.59289991855621338</v>
      </c>
      <c r="W1363" s="32">
        <v>1.4909439086914063</v>
      </c>
      <c r="X1363" s="33">
        <v>8.2818012237548828</v>
      </c>
      <c r="Y1363" s="34">
        <v>-67.267417907714844</v>
      </c>
      <c r="Z1363" s="34">
        <v>203.65672302246094</v>
      </c>
      <c r="AA1363" s="23">
        <v>4.9975743293762207</v>
      </c>
      <c r="AB1363" s="35">
        <v>15.083000183105469</v>
      </c>
    </row>
    <row r="1364" spans="1:28" x14ac:dyDescent="0.2">
      <c r="A1364" s="21">
        <v>45950.788516793982</v>
      </c>
      <c r="B1364" s="22">
        <v>15.418000221252441</v>
      </c>
      <c r="C1364" s="22">
        <v>1.0362340211868286</v>
      </c>
      <c r="D1364" s="23">
        <v>7.8977241516113281</v>
      </c>
      <c r="E1364" s="24">
        <v>183.39999389648438</v>
      </c>
      <c r="F1364" s="24">
        <v>50.161989200000001</v>
      </c>
      <c r="G1364" s="24">
        <v>-66.461251399999995</v>
      </c>
      <c r="H1364" s="24">
        <v>50.163162672988619</v>
      </c>
      <c r="I1364" s="24">
        <v>-66.461501148471214</v>
      </c>
      <c r="J1364" s="24">
        <v>130.52799987792969</v>
      </c>
      <c r="K1364" s="24">
        <v>-17.845232009887695</v>
      </c>
      <c r="L1364" s="25">
        <v>0.64335167407989502</v>
      </c>
      <c r="M1364" s="21">
        <v>25569.016301458334</v>
      </c>
      <c r="N1364" s="23">
        <v>4.9975743293762207</v>
      </c>
      <c r="O1364" s="26">
        <v>30104.626953125</v>
      </c>
      <c r="P1364" s="26">
        <v>48716.640625</v>
      </c>
      <c r="Q1364" s="27">
        <v>30.602819442749023</v>
      </c>
      <c r="R1364" s="28">
        <v>33.217483520507813</v>
      </c>
      <c r="S1364" s="29">
        <v>1.0241914987564087</v>
      </c>
      <c r="T1364" s="30">
        <v>31.665815353393555</v>
      </c>
      <c r="U1364" s="23">
        <v>4.7569580078125</v>
      </c>
      <c r="V1364" s="31">
        <v>0.59289991855621338</v>
      </c>
      <c r="W1364" s="32">
        <v>1.4909439086914063</v>
      </c>
      <c r="X1364" s="33">
        <v>8.2818012237548828</v>
      </c>
      <c r="Y1364" s="34">
        <v>-67.267417907714844</v>
      </c>
      <c r="Z1364" s="34">
        <v>203.65672302246094</v>
      </c>
      <c r="AA1364" s="23">
        <v>4.9975743293762207</v>
      </c>
      <c r="AB1364" s="35">
        <v>15.083000183105469</v>
      </c>
    </row>
    <row r="1365" spans="1:28" x14ac:dyDescent="0.2">
      <c r="A1365" s="21">
        <v>45950.788528425925</v>
      </c>
      <c r="B1365" s="22">
        <v>15.413999557495117</v>
      </c>
      <c r="C1365" s="22">
        <v>1.0288339853286743</v>
      </c>
      <c r="D1365" s="23">
        <v>7.8977241516113281</v>
      </c>
      <c r="E1365" s="24">
        <v>183.89999389648438</v>
      </c>
      <c r="F1365" s="24">
        <v>50.161989200000001</v>
      </c>
      <c r="G1365" s="24">
        <v>-66.461251399999995</v>
      </c>
      <c r="H1365" s="24">
        <v>50.163157383601437</v>
      </c>
      <c r="I1365" s="24">
        <v>-66.461501935141726</v>
      </c>
      <c r="J1365" s="24">
        <v>129.93965148925781</v>
      </c>
      <c r="K1365" s="24">
        <v>-17.901443481445313</v>
      </c>
      <c r="L1365" s="25">
        <v>0.64335167407989502</v>
      </c>
      <c r="M1365" s="21">
        <v>25569.016313101853</v>
      </c>
      <c r="N1365" s="23">
        <v>4.9455480575561523</v>
      </c>
      <c r="O1365" s="26">
        <v>30106.830078125</v>
      </c>
      <c r="P1365" s="26">
        <v>48798.67578125</v>
      </c>
      <c r="Q1365" s="27">
        <v>30.65019416809082</v>
      </c>
      <c r="R1365" s="28">
        <v>33.215053558349609</v>
      </c>
      <c r="S1365" s="29">
        <v>1.024234414100647</v>
      </c>
      <c r="T1365" s="30">
        <v>31.719141006469727</v>
      </c>
      <c r="U1365" s="23">
        <v>4.756072998046875</v>
      </c>
      <c r="V1365" s="31">
        <v>0.23276078701019287</v>
      </c>
      <c r="W1365" s="32">
        <v>1.3543335199356079</v>
      </c>
      <c r="X1365" s="33">
        <v>8.2783164978027344</v>
      </c>
      <c r="Y1365" s="34">
        <v>-67.0623779296875</v>
      </c>
      <c r="Z1365" s="34">
        <v>203.666259765625</v>
      </c>
      <c r="AA1365" s="23">
        <v>4.9455480575561523</v>
      </c>
      <c r="AB1365" s="35">
        <v>15.055999755859375</v>
      </c>
    </row>
    <row r="1366" spans="1:28" x14ac:dyDescent="0.2">
      <c r="A1366" s="21">
        <v>45950.788540081019</v>
      </c>
      <c r="B1366" s="22">
        <v>15.420000076293945</v>
      </c>
      <c r="C1366" s="22">
        <v>1.0257920026779175</v>
      </c>
      <c r="D1366" s="23">
        <v>7.8977241516113281</v>
      </c>
      <c r="E1366" s="24">
        <v>182.60000610351563</v>
      </c>
      <c r="F1366" s="24">
        <v>50.161989200000001</v>
      </c>
      <c r="G1366" s="24">
        <v>-66.461251399999995</v>
      </c>
      <c r="H1366" s="24">
        <v>50.163152180022671</v>
      </c>
      <c r="I1366" s="24">
        <v>-66.461502790119056</v>
      </c>
      <c r="J1366" s="24">
        <v>129.36085510253906</v>
      </c>
      <c r="K1366" s="24">
        <v>-17.962535858154297</v>
      </c>
      <c r="L1366" s="25">
        <v>0.64335167407989502</v>
      </c>
      <c r="M1366" s="21">
        <v>25569.016324756944</v>
      </c>
      <c r="N1366" s="23">
        <v>4.9455480575561523</v>
      </c>
      <c r="O1366" s="26">
        <v>30106.830078125</v>
      </c>
      <c r="P1366" s="26">
        <v>48798.67578125</v>
      </c>
      <c r="Q1366" s="27">
        <v>30.65019416809082</v>
      </c>
      <c r="R1366" s="28">
        <v>33.215053558349609</v>
      </c>
      <c r="S1366" s="29">
        <v>1.024234414100647</v>
      </c>
      <c r="T1366" s="30">
        <v>31.719141006469727</v>
      </c>
      <c r="U1366" s="23">
        <v>4.756072998046875</v>
      </c>
      <c r="V1366" s="31">
        <v>0.23276078701019287</v>
      </c>
      <c r="W1366" s="32">
        <v>1.3543335199356079</v>
      </c>
      <c r="X1366" s="33">
        <v>8.2783164978027344</v>
      </c>
      <c r="Y1366" s="34">
        <v>-67.0623779296875</v>
      </c>
      <c r="Z1366" s="34">
        <v>203.666259765625</v>
      </c>
      <c r="AA1366" s="23">
        <v>4.9455480575561523</v>
      </c>
      <c r="AB1366" s="35">
        <v>15.055999755859375</v>
      </c>
    </row>
    <row r="1367" spans="1:28" x14ac:dyDescent="0.2">
      <c r="A1367" s="21">
        <v>45950.788551712962</v>
      </c>
      <c r="B1367" s="22">
        <v>15.414999961853027</v>
      </c>
      <c r="C1367" s="22">
        <v>1.0275701284408569</v>
      </c>
      <c r="D1367" s="23">
        <v>7.9370646476745605</v>
      </c>
      <c r="E1367" s="24">
        <v>181.30000305175781</v>
      </c>
      <c r="F1367" s="24">
        <v>50.161989200000001</v>
      </c>
      <c r="G1367" s="24">
        <v>-66.461251399999995</v>
      </c>
      <c r="H1367" s="24">
        <v>50.163146859954409</v>
      </c>
      <c r="I1367" s="24">
        <v>-66.461503469751719</v>
      </c>
      <c r="J1367" s="24">
        <v>128.76908874511719</v>
      </c>
      <c r="K1367" s="24">
        <v>-18.011098861694336</v>
      </c>
      <c r="L1367" s="25">
        <v>0.64200478792190552</v>
      </c>
      <c r="M1367" s="21">
        <v>25569.01633638889</v>
      </c>
      <c r="N1367" s="23">
        <v>4.9455480575561523</v>
      </c>
      <c r="O1367" s="26">
        <v>30106.830078125</v>
      </c>
      <c r="P1367" s="26">
        <v>48798.67578125</v>
      </c>
      <c r="Q1367" s="27">
        <v>30.65019416809082</v>
      </c>
      <c r="R1367" s="28">
        <v>33.215053558349609</v>
      </c>
      <c r="S1367" s="29">
        <v>1.024234414100647</v>
      </c>
      <c r="T1367" s="30">
        <v>31.719141006469727</v>
      </c>
      <c r="U1367" s="23">
        <v>4.756072998046875</v>
      </c>
      <c r="V1367" s="31">
        <v>0.23276078701019287</v>
      </c>
      <c r="W1367" s="32">
        <v>1.3543335199356079</v>
      </c>
      <c r="X1367" s="33">
        <v>8.2783164978027344</v>
      </c>
      <c r="Y1367" s="34">
        <v>-67.0623779296875</v>
      </c>
      <c r="Z1367" s="34">
        <v>203.666259765625</v>
      </c>
      <c r="AA1367" s="23">
        <v>4.9455480575561523</v>
      </c>
      <c r="AB1367" s="35">
        <v>15.055999755859375</v>
      </c>
    </row>
    <row r="1368" spans="1:28" x14ac:dyDescent="0.2">
      <c r="A1368" s="21">
        <v>45950.788563402777</v>
      </c>
      <c r="B1368" s="22">
        <v>15.420999526977539</v>
      </c>
      <c r="C1368" s="22">
        <v>1.0427508354187012</v>
      </c>
      <c r="D1368" s="23">
        <v>7.9370646476745605</v>
      </c>
      <c r="E1368" s="24">
        <v>182</v>
      </c>
      <c r="F1368" s="24">
        <v>50.161989200000001</v>
      </c>
      <c r="G1368" s="24">
        <v>-66.461251399999995</v>
      </c>
      <c r="H1368" s="24">
        <v>50.16314170290282</v>
      </c>
      <c r="I1368" s="24">
        <v>-66.461503993862948</v>
      </c>
      <c r="J1368" s="24">
        <v>128.19546508789063</v>
      </c>
      <c r="K1368" s="24">
        <v>-18.048551559448242</v>
      </c>
      <c r="L1368" s="25">
        <v>0.64200478792190552</v>
      </c>
      <c r="M1368" s="21">
        <v>25569.016348078705</v>
      </c>
      <c r="N1368" s="23">
        <v>4.9455480575561523</v>
      </c>
      <c r="O1368" s="26">
        <v>30106.830078125</v>
      </c>
      <c r="P1368" s="26">
        <v>48798.67578125</v>
      </c>
      <c r="Q1368" s="27">
        <v>30.65019416809082</v>
      </c>
      <c r="R1368" s="28">
        <v>33.215053558349609</v>
      </c>
      <c r="S1368" s="29">
        <v>1.024234414100647</v>
      </c>
      <c r="T1368" s="30">
        <v>31.719141006469727</v>
      </c>
      <c r="U1368" s="23">
        <v>4.756072998046875</v>
      </c>
      <c r="V1368" s="31">
        <v>0.23276078701019287</v>
      </c>
      <c r="W1368" s="32">
        <v>1.3543335199356079</v>
      </c>
      <c r="X1368" s="33">
        <v>8.2783164978027344</v>
      </c>
      <c r="Y1368" s="34">
        <v>-67.0623779296875</v>
      </c>
      <c r="Z1368" s="34">
        <v>203.666259765625</v>
      </c>
      <c r="AA1368" s="23">
        <v>4.9455480575561523</v>
      </c>
      <c r="AB1368" s="35">
        <v>15.055999755859375</v>
      </c>
    </row>
    <row r="1369" spans="1:28" x14ac:dyDescent="0.2">
      <c r="A1369" s="21">
        <v>45950.788575081016</v>
      </c>
      <c r="B1369" s="22">
        <v>15.39799976348877</v>
      </c>
      <c r="C1369" s="22">
        <v>1.0583964586257935</v>
      </c>
      <c r="D1369" s="23">
        <v>7.9370646476745605</v>
      </c>
      <c r="E1369" s="24">
        <v>182.19999694824219</v>
      </c>
      <c r="F1369" s="24">
        <v>50.161989200000001</v>
      </c>
      <c r="G1369" s="24">
        <v>-66.461251399999995</v>
      </c>
      <c r="H1369" s="24">
        <v>50.163136533961094</v>
      </c>
      <c r="I1369" s="24">
        <v>-66.461504621731663</v>
      </c>
      <c r="J1369" s="24">
        <v>127.62050628662109</v>
      </c>
      <c r="K1369" s="24">
        <v>-18.093416213989258</v>
      </c>
      <c r="L1369" s="25">
        <v>0.64200478792190552</v>
      </c>
      <c r="M1369" s="21">
        <v>25569.016359745372</v>
      </c>
      <c r="N1369" s="23">
        <v>4.9455480575561523</v>
      </c>
      <c r="O1369" s="26">
        <v>30106.830078125</v>
      </c>
      <c r="P1369" s="26">
        <v>48798.67578125</v>
      </c>
      <c r="Q1369" s="27">
        <v>30.65019416809082</v>
      </c>
      <c r="R1369" s="28">
        <v>33.215053558349609</v>
      </c>
      <c r="S1369" s="29">
        <v>1.024234414100647</v>
      </c>
      <c r="T1369" s="30">
        <v>31.719141006469727</v>
      </c>
      <c r="U1369" s="23">
        <v>4.756072998046875</v>
      </c>
      <c r="V1369" s="31">
        <v>0.23276078701019287</v>
      </c>
      <c r="W1369" s="32">
        <v>1.3543335199356079</v>
      </c>
      <c r="X1369" s="33">
        <v>8.2783164978027344</v>
      </c>
      <c r="Y1369" s="34">
        <v>-67.0623779296875</v>
      </c>
      <c r="Z1369" s="34">
        <v>203.666259765625</v>
      </c>
      <c r="AA1369" s="23">
        <v>4.9455480575561523</v>
      </c>
      <c r="AB1369" s="35">
        <v>15.055999755859375</v>
      </c>
    </row>
    <row r="1370" spans="1:28" x14ac:dyDescent="0.2">
      <c r="A1370" s="21">
        <v>45950.78858670139</v>
      </c>
      <c r="B1370" s="22">
        <v>15.39799976348877</v>
      </c>
      <c r="C1370" s="22">
        <v>1.0723907947540283</v>
      </c>
      <c r="D1370" s="23">
        <v>7.9370646476745605</v>
      </c>
      <c r="E1370" s="24">
        <v>181.39999389648438</v>
      </c>
      <c r="F1370" s="24">
        <v>50.161989200000001</v>
      </c>
      <c r="G1370" s="24">
        <v>-66.461251399999995</v>
      </c>
      <c r="H1370" s="24">
        <v>50.163131122984332</v>
      </c>
      <c r="I1370" s="24">
        <v>-66.4615052927509</v>
      </c>
      <c r="J1370" s="24">
        <v>127.01863098144531</v>
      </c>
      <c r="K1370" s="24">
        <v>-18.141363143920898</v>
      </c>
      <c r="L1370" s="25">
        <v>0.64200478792190552</v>
      </c>
      <c r="M1370" s="21">
        <v>25569.016371365742</v>
      </c>
      <c r="N1370" s="23">
        <v>4.9455480575561523</v>
      </c>
      <c r="O1370" s="26">
        <v>30106.830078125</v>
      </c>
      <c r="P1370" s="26">
        <v>48798.67578125</v>
      </c>
      <c r="Q1370" s="27">
        <v>30.65019416809082</v>
      </c>
      <c r="R1370" s="28">
        <v>33.215053558349609</v>
      </c>
      <c r="S1370" s="29">
        <v>1.024234414100647</v>
      </c>
      <c r="T1370" s="30">
        <v>31.719141006469727</v>
      </c>
      <c r="U1370" s="23">
        <v>4.756072998046875</v>
      </c>
      <c r="V1370" s="31">
        <v>0.23276078701019287</v>
      </c>
      <c r="W1370" s="32">
        <v>1.3543335199356079</v>
      </c>
      <c r="X1370" s="33">
        <v>8.2783164978027344</v>
      </c>
      <c r="Y1370" s="34">
        <v>-67.0623779296875</v>
      </c>
      <c r="Z1370" s="34">
        <v>203.666259765625</v>
      </c>
      <c r="AA1370" s="23">
        <v>4.9455480575561523</v>
      </c>
      <c r="AB1370" s="35">
        <v>15.055999755859375</v>
      </c>
    </row>
    <row r="1371" spans="1:28" x14ac:dyDescent="0.2">
      <c r="A1371" s="21">
        <v>45950.788598298612</v>
      </c>
      <c r="B1371" s="22">
        <v>15.409000396728516</v>
      </c>
      <c r="C1371" s="22">
        <v>1.0801441669464111</v>
      </c>
      <c r="D1371" s="23">
        <v>7.9370646476745605</v>
      </c>
      <c r="E1371" s="24">
        <v>182.30000305175781</v>
      </c>
      <c r="F1371" s="24">
        <v>50.161989200000001</v>
      </c>
      <c r="G1371" s="24">
        <v>-66.461251399999995</v>
      </c>
      <c r="H1371" s="24">
        <v>50.163126081905148</v>
      </c>
      <c r="I1371" s="24">
        <v>-66.461506057233166</v>
      </c>
      <c r="J1371" s="24">
        <v>126.45790100097656</v>
      </c>
      <c r="K1371" s="24">
        <v>-18.195989608764648</v>
      </c>
      <c r="L1371" s="25">
        <v>0.64200478792190552</v>
      </c>
      <c r="M1371" s="21">
        <v>25569.016382974536</v>
      </c>
      <c r="N1371" s="23">
        <v>4.854184627532959</v>
      </c>
      <c r="O1371" s="26">
        <v>29954.470703125</v>
      </c>
      <c r="P1371" s="26">
        <v>48689.4375</v>
      </c>
      <c r="Q1371" s="27">
        <v>30.557640075683594</v>
      </c>
      <c r="R1371" s="28">
        <v>33.383998870849609</v>
      </c>
      <c r="S1371" s="29">
        <v>1.0241706371307373</v>
      </c>
      <c r="T1371" s="30">
        <v>31.648134231567383</v>
      </c>
      <c r="U1371" s="23">
        <v>4.74578857421875</v>
      </c>
      <c r="V1371" s="31">
        <v>0.60338032245635986</v>
      </c>
      <c r="W1371" s="32">
        <v>0.85435491800308228</v>
      </c>
      <c r="X1371" s="33">
        <v>8.2753467559814453</v>
      </c>
      <c r="Y1371" s="34">
        <v>-66.876411437988281</v>
      </c>
      <c r="Z1371" s="34">
        <v>203.71870422363281</v>
      </c>
      <c r="AA1371" s="23">
        <v>4.854184627532959</v>
      </c>
      <c r="AB1371" s="35">
        <v>15.083000183105469</v>
      </c>
    </row>
    <row r="1372" spans="1:28" x14ac:dyDescent="0.2">
      <c r="A1372" s="21">
        <v>45950.788609918978</v>
      </c>
      <c r="B1372" s="22">
        <v>15.413000106811523</v>
      </c>
      <c r="C1372" s="22">
        <v>1.0672066211700439</v>
      </c>
      <c r="D1372" s="23">
        <v>7.9070625305175781</v>
      </c>
      <c r="E1372" s="24">
        <v>184.10000610351563</v>
      </c>
      <c r="F1372" s="24">
        <v>50.161989200000001</v>
      </c>
      <c r="G1372" s="24">
        <v>-66.461251399999995</v>
      </c>
      <c r="H1372" s="24">
        <v>50.163120813742054</v>
      </c>
      <c r="I1372" s="24">
        <v>-66.461506776006317</v>
      </c>
      <c r="J1372" s="24">
        <v>125.87191009521484</v>
      </c>
      <c r="K1372" s="24">
        <v>-18.247350692749023</v>
      </c>
      <c r="L1372" s="25">
        <v>0.64133131504058838</v>
      </c>
      <c r="M1372" s="21">
        <v>25569.016394583334</v>
      </c>
      <c r="N1372" s="23">
        <v>4.854184627532959</v>
      </c>
      <c r="O1372" s="26">
        <v>29954.470703125</v>
      </c>
      <c r="P1372" s="26">
        <v>48689.4375</v>
      </c>
      <c r="Q1372" s="27">
        <v>30.557640075683594</v>
      </c>
      <c r="R1372" s="28">
        <v>33.383998870849609</v>
      </c>
      <c r="S1372" s="29">
        <v>1.0241706371307373</v>
      </c>
      <c r="T1372" s="30">
        <v>31.648134231567383</v>
      </c>
      <c r="U1372" s="23">
        <v>4.74578857421875</v>
      </c>
      <c r="V1372" s="31">
        <v>0.60338032245635986</v>
      </c>
      <c r="W1372" s="32">
        <v>0.85435491800308228</v>
      </c>
      <c r="X1372" s="33">
        <v>8.2753467559814453</v>
      </c>
      <c r="Y1372" s="34">
        <v>-66.876411437988281</v>
      </c>
      <c r="Z1372" s="34">
        <v>203.71870422363281</v>
      </c>
      <c r="AA1372" s="23">
        <v>4.854184627532959</v>
      </c>
      <c r="AB1372" s="35">
        <v>15.083000183105469</v>
      </c>
    </row>
    <row r="1373" spans="1:28" x14ac:dyDescent="0.2">
      <c r="A1373" s="21">
        <v>45950.788621550928</v>
      </c>
      <c r="B1373" s="22">
        <v>15.416999816894531</v>
      </c>
      <c r="C1373" s="22">
        <v>1.0636920928955078</v>
      </c>
      <c r="D1373" s="23">
        <v>7.9070625305175781</v>
      </c>
      <c r="E1373" s="24">
        <v>183.60000610351563</v>
      </c>
      <c r="F1373" s="24">
        <v>50.161989200000001</v>
      </c>
      <c r="G1373" s="24">
        <v>-66.461251399999995</v>
      </c>
      <c r="H1373" s="24">
        <v>50.163115714033083</v>
      </c>
      <c r="I1373" s="24">
        <v>-66.461507960864836</v>
      </c>
      <c r="J1373" s="24">
        <v>125.30465698242188</v>
      </c>
      <c r="K1373" s="24">
        <v>-18.332014083862305</v>
      </c>
      <c r="L1373" s="25">
        <v>0.64133131504058838</v>
      </c>
      <c r="M1373" s="21">
        <v>25569.016406215276</v>
      </c>
      <c r="N1373" s="23">
        <v>4.854184627532959</v>
      </c>
      <c r="O1373" s="26">
        <v>29954.470703125</v>
      </c>
      <c r="P1373" s="26">
        <v>48689.4375</v>
      </c>
      <c r="Q1373" s="27">
        <v>30.557640075683594</v>
      </c>
      <c r="R1373" s="28">
        <v>33.383998870849609</v>
      </c>
      <c r="S1373" s="29">
        <v>1.0241706371307373</v>
      </c>
      <c r="T1373" s="30">
        <v>31.648134231567383</v>
      </c>
      <c r="U1373" s="23">
        <v>4.74578857421875</v>
      </c>
      <c r="V1373" s="31">
        <v>0.60338032245635986</v>
      </c>
      <c r="W1373" s="32">
        <v>0.85435491800308228</v>
      </c>
      <c r="X1373" s="33">
        <v>8.2753467559814453</v>
      </c>
      <c r="Y1373" s="34">
        <v>-66.876411437988281</v>
      </c>
      <c r="Z1373" s="34">
        <v>203.71870422363281</v>
      </c>
      <c r="AA1373" s="23">
        <v>4.854184627532959</v>
      </c>
      <c r="AB1373" s="35">
        <v>15.083000183105469</v>
      </c>
    </row>
    <row r="1374" spans="1:28" x14ac:dyDescent="0.2">
      <c r="A1374" s="21">
        <v>45950.788633240743</v>
      </c>
      <c r="B1374" s="22">
        <v>15.41100025177002</v>
      </c>
      <c r="C1374" s="22">
        <v>1.068789005279541</v>
      </c>
      <c r="D1374" s="23">
        <v>7.9070625305175781</v>
      </c>
      <c r="E1374" s="24">
        <v>183</v>
      </c>
      <c r="F1374" s="24">
        <v>50.161989200000001</v>
      </c>
      <c r="G1374" s="24">
        <v>-66.461251399999995</v>
      </c>
      <c r="H1374" s="24">
        <v>50.163110596788918</v>
      </c>
      <c r="I1374" s="24">
        <v>-66.461508955178061</v>
      </c>
      <c r="J1374" s="24">
        <v>124.73545837402344</v>
      </c>
      <c r="K1374" s="24">
        <v>-18.40306282043457</v>
      </c>
      <c r="L1374" s="25">
        <v>0.64133131504058838</v>
      </c>
      <c r="M1374" s="21">
        <v>25569.016417916668</v>
      </c>
      <c r="N1374" s="23">
        <v>4.854184627532959</v>
      </c>
      <c r="O1374" s="26">
        <v>29954.470703125</v>
      </c>
      <c r="P1374" s="26">
        <v>48689.4375</v>
      </c>
      <c r="Q1374" s="27">
        <v>30.557640075683594</v>
      </c>
      <c r="R1374" s="28">
        <v>33.383998870849609</v>
      </c>
      <c r="S1374" s="29">
        <v>1.0241706371307373</v>
      </c>
      <c r="T1374" s="30">
        <v>31.648134231567383</v>
      </c>
      <c r="U1374" s="23">
        <v>4.74578857421875</v>
      </c>
      <c r="V1374" s="31">
        <v>0.60338032245635986</v>
      </c>
      <c r="W1374" s="32">
        <v>0.85435491800308228</v>
      </c>
      <c r="X1374" s="33">
        <v>8.2753467559814453</v>
      </c>
      <c r="Y1374" s="34">
        <v>-66.876411437988281</v>
      </c>
      <c r="Z1374" s="34">
        <v>203.71870422363281</v>
      </c>
      <c r="AA1374" s="23">
        <v>4.854184627532959</v>
      </c>
      <c r="AB1374" s="35">
        <v>15.083000183105469</v>
      </c>
    </row>
    <row r="1375" spans="1:28" x14ac:dyDescent="0.2">
      <c r="A1375" s="21">
        <v>45950.788644918983</v>
      </c>
      <c r="B1375" s="22">
        <v>15.411999702453613</v>
      </c>
      <c r="C1375" s="22">
        <v>1.0494372844696045</v>
      </c>
      <c r="D1375" s="23">
        <v>7.9070625305175781</v>
      </c>
      <c r="E1375" s="24">
        <v>183.10000610351563</v>
      </c>
      <c r="F1375" s="24">
        <v>50.161989200000001</v>
      </c>
      <c r="G1375" s="24">
        <v>-66.461251399999995</v>
      </c>
      <c r="H1375" s="24">
        <v>50.163105590862898</v>
      </c>
      <c r="I1375" s="24">
        <v>-66.461509989869242</v>
      </c>
      <c r="J1375" s="24">
        <v>124.17864227294922</v>
      </c>
      <c r="K1375" s="24">
        <v>-18.476995468139648</v>
      </c>
      <c r="L1375" s="25">
        <v>0.64133131504058838</v>
      </c>
      <c r="M1375" s="21">
        <v>25569.016429583335</v>
      </c>
      <c r="N1375" s="23">
        <v>4.854184627532959</v>
      </c>
      <c r="O1375" s="26">
        <v>29954.470703125</v>
      </c>
      <c r="P1375" s="26">
        <v>48689.4375</v>
      </c>
      <c r="Q1375" s="27">
        <v>30.557640075683594</v>
      </c>
      <c r="R1375" s="28">
        <v>33.383998870849609</v>
      </c>
      <c r="S1375" s="29">
        <v>1.0241706371307373</v>
      </c>
      <c r="T1375" s="30">
        <v>31.648134231567383</v>
      </c>
      <c r="U1375" s="23">
        <v>4.74578857421875</v>
      </c>
      <c r="V1375" s="31">
        <v>0.60338032245635986</v>
      </c>
      <c r="W1375" s="32">
        <v>0.85435491800308228</v>
      </c>
      <c r="X1375" s="33">
        <v>8.2753467559814453</v>
      </c>
      <c r="Y1375" s="34">
        <v>-66.876411437988281</v>
      </c>
      <c r="Z1375" s="34">
        <v>203.71870422363281</v>
      </c>
      <c r="AA1375" s="23">
        <v>4.854184627532959</v>
      </c>
      <c r="AB1375" s="35">
        <v>15.083000183105469</v>
      </c>
    </row>
    <row r="1376" spans="1:28" x14ac:dyDescent="0.2">
      <c r="A1376" s="21">
        <v>45950.788656562501</v>
      </c>
      <c r="B1376" s="22">
        <v>15.413000106811523</v>
      </c>
      <c r="C1376" s="22">
        <v>1.0613095760345459</v>
      </c>
      <c r="D1376" s="23">
        <v>7.9070625305175781</v>
      </c>
      <c r="E1376" s="24">
        <v>182.39999389648438</v>
      </c>
      <c r="F1376" s="24">
        <v>50.161989200000001</v>
      </c>
      <c r="G1376" s="24">
        <v>-66.461251399999995</v>
      </c>
      <c r="H1376" s="24">
        <v>50.163100586442717</v>
      </c>
      <c r="I1376" s="24">
        <v>-66.461511214944466</v>
      </c>
      <c r="J1376" s="24">
        <v>123.62198638916016</v>
      </c>
      <c r="K1376" s="24">
        <v>-18.564533233642578</v>
      </c>
      <c r="L1376" s="25">
        <v>0.64133131504058838</v>
      </c>
      <c r="M1376" s="21">
        <v>25569.016441226853</v>
      </c>
      <c r="N1376" s="23">
        <v>4.854184627532959</v>
      </c>
      <c r="O1376" s="26">
        <v>29954.470703125</v>
      </c>
      <c r="P1376" s="26">
        <v>48689.4375</v>
      </c>
      <c r="Q1376" s="27">
        <v>30.557640075683594</v>
      </c>
      <c r="R1376" s="28">
        <v>33.383998870849609</v>
      </c>
      <c r="S1376" s="29">
        <v>1.0241706371307373</v>
      </c>
      <c r="T1376" s="30">
        <v>31.648134231567383</v>
      </c>
      <c r="U1376" s="23">
        <v>4.74578857421875</v>
      </c>
      <c r="V1376" s="31">
        <v>0.60338032245635986</v>
      </c>
      <c r="W1376" s="32">
        <v>0.85435491800308228</v>
      </c>
      <c r="X1376" s="33">
        <v>8.2753467559814453</v>
      </c>
      <c r="Y1376" s="34">
        <v>-66.876411437988281</v>
      </c>
      <c r="Z1376" s="34">
        <v>203.71870422363281</v>
      </c>
      <c r="AA1376" s="23">
        <v>4.854184627532959</v>
      </c>
      <c r="AB1376" s="35">
        <v>15.083000183105469</v>
      </c>
    </row>
    <row r="1377" spans="1:28" x14ac:dyDescent="0.2">
      <c r="A1377" s="21">
        <v>45950.788668229165</v>
      </c>
      <c r="B1377" s="22">
        <v>15.39900016784668</v>
      </c>
      <c r="C1377" s="22">
        <v>1.0681924819946289</v>
      </c>
      <c r="D1377" s="23">
        <v>7.953059196472168</v>
      </c>
      <c r="E1377" s="24">
        <v>183</v>
      </c>
      <c r="F1377" s="24">
        <v>50.161989200000001</v>
      </c>
      <c r="G1377" s="24">
        <v>-66.461251399999995</v>
      </c>
      <c r="H1377" s="24">
        <v>50.163095710811731</v>
      </c>
      <c r="I1377" s="24">
        <v>-66.461512120716748</v>
      </c>
      <c r="J1377" s="24">
        <v>123.07965850830078</v>
      </c>
      <c r="K1377" s="24">
        <v>-18.629255294799805</v>
      </c>
      <c r="L1377" s="25">
        <v>0.63998442888259888</v>
      </c>
      <c r="M1377" s="21">
        <v>25569.01645289352</v>
      </c>
      <c r="N1377" s="23">
        <v>4.8353514671325684</v>
      </c>
      <c r="O1377" s="26">
        <v>29968.666015625</v>
      </c>
      <c r="P1377" s="26">
        <v>48741.01171875</v>
      </c>
      <c r="Q1377" s="27">
        <v>30.589900970458984</v>
      </c>
      <c r="R1377" s="28">
        <v>33.368186950683594</v>
      </c>
      <c r="S1377" s="29">
        <v>1.0241981744766235</v>
      </c>
      <c r="T1377" s="30">
        <v>31.681657791137695</v>
      </c>
      <c r="U1377" s="23">
        <v>4.727386474609375</v>
      </c>
      <c r="V1377" s="31">
        <v>0.39135551452636719</v>
      </c>
      <c r="W1377" s="32">
        <v>0.87392359972000122</v>
      </c>
      <c r="X1377" s="33">
        <v>8.2688636779785156</v>
      </c>
      <c r="Y1377" s="34">
        <v>-66.514015197753906</v>
      </c>
      <c r="Z1377" s="34">
        <v>203.71870422363281</v>
      </c>
      <c r="AA1377" s="23">
        <v>4.8353514671325684</v>
      </c>
      <c r="AB1377" s="35">
        <v>15.055999755859375</v>
      </c>
    </row>
    <row r="1378" spans="1:28" x14ac:dyDescent="0.2">
      <c r="A1378" s="21">
        <v>45950.788679849538</v>
      </c>
      <c r="B1378" s="22">
        <v>15.35200023651123</v>
      </c>
      <c r="C1378" s="22">
        <v>1.0932272672653198</v>
      </c>
      <c r="D1378" s="23">
        <v>7.953059196472168</v>
      </c>
      <c r="E1378" s="24">
        <v>183.19999694824219</v>
      </c>
      <c r="F1378" s="24">
        <v>50.161989200000001</v>
      </c>
      <c r="G1378" s="24">
        <v>-66.461251399999995</v>
      </c>
      <c r="H1378" s="24">
        <v>50.163092405362001</v>
      </c>
      <c r="I1378" s="24">
        <v>-66.461513026679782</v>
      </c>
      <c r="J1378" s="24">
        <v>122.71199035644531</v>
      </c>
      <c r="K1378" s="24">
        <v>-18.693990707397461</v>
      </c>
      <c r="L1378" s="25">
        <v>0.63998442888259888</v>
      </c>
      <c r="M1378" s="21">
        <v>25569.01646451389</v>
      </c>
      <c r="N1378" s="23">
        <v>4.8353514671325684</v>
      </c>
      <c r="O1378" s="26">
        <v>29968.666015625</v>
      </c>
      <c r="P1378" s="26">
        <v>48741.01171875</v>
      </c>
      <c r="Q1378" s="27">
        <v>30.589900970458984</v>
      </c>
      <c r="R1378" s="28">
        <v>33.368186950683594</v>
      </c>
      <c r="S1378" s="29">
        <v>1.0241981744766235</v>
      </c>
      <c r="T1378" s="30">
        <v>31.681657791137695</v>
      </c>
      <c r="U1378" s="23">
        <v>4.727386474609375</v>
      </c>
      <c r="V1378" s="31">
        <v>0.39135551452636719</v>
      </c>
      <c r="W1378" s="32">
        <v>0.87392359972000122</v>
      </c>
      <c r="X1378" s="33">
        <v>8.2688636779785156</v>
      </c>
      <c r="Y1378" s="34">
        <v>-66.514015197753906</v>
      </c>
      <c r="Z1378" s="34">
        <v>203.71870422363281</v>
      </c>
      <c r="AA1378" s="23">
        <v>4.8353514671325684</v>
      </c>
      <c r="AB1378" s="35">
        <v>15.055999755859375</v>
      </c>
    </row>
    <row r="1379" spans="1:28" x14ac:dyDescent="0.2">
      <c r="A1379" s="21">
        <v>45950.788691527778</v>
      </c>
      <c r="B1379" s="22">
        <v>15.321999549865723</v>
      </c>
      <c r="C1379" s="22">
        <v>1.1436895132064819</v>
      </c>
      <c r="D1379" s="23">
        <v>7.953059196472168</v>
      </c>
      <c r="E1379" s="24">
        <v>180.5</v>
      </c>
      <c r="F1379" s="24">
        <v>50.161989200000001</v>
      </c>
      <c r="G1379" s="24">
        <v>-66.461251399999995</v>
      </c>
      <c r="H1379" s="24">
        <v>50.163090633863682</v>
      </c>
      <c r="I1379" s="24">
        <v>-66.461513681487716</v>
      </c>
      <c r="J1379" s="24">
        <v>122.51493835449219</v>
      </c>
      <c r="K1379" s="24">
        <v>-18.740779876708984</v>
      </c>
      <c r="L1379" s="25">
        <v>0.63998442888259888</v>
      </c>
      <c r="M1379" s="21">
        <v>25569.01647619213</v>
      </c>
      <c r="N1379" s="23">
        <v>4.8353514671325684</v>
      </c>
      <c r="O1379" s="26">
        <v>29968.666015625</v>
      </c>
      <c r="P1379" s="26">
        <v>48741.01171875</v>
      </c>
      <c r="Q1379" s="27">
        <v>30.589900970458984</v>
      </c>
      <c r="R1379" s="28">
        <v>33.368186950683594</v>
      </c>
      <c r="S1379" s="29">
        <v>1.0241981744766235</v>
      </c>
      <c r="T1379" s="30">
        <v>31.681657791137695</v>
      </c>
      <c r="U1379" s="23">
        <v>4.727386474609375</v>
      </c>
      <c r="V1379" s="31">
        <v>0.39135551452636719</v>
      </c>
      <c r="W1379" s="32">
        <v>0.87392359972000122</v>
      </c>
      <c r="X1379" s="33">
        <v>8.2688636779785156</v>
      </c>
      <c r="Y1379" s="34">
        <v>-66.514015197753906</v>
      </c>
      <c r="Z1379" s="34">
        <v>203.71870422363281</v>
      </c>
      <c r="AA1379" s="23">
        <v>4.8353514671325684</v>
      </c>
      <c r="AB1379" s="35">
        <v>15.055999755859375</v>
      </c>
    </row>
    <row r="1380" spans="1:28" x14ac:dyDescent="0.2">
      <c r="A1380" s="21">
        <v>45950.788703182872</v>
      </c>
      <c r="B1380" s="22">
        <v>15.300999641418457</v>
      </c>
      <c r="C1380" s="22">
        <v>1.1974524259567261</v>
      </c>
      <c r="D1380" s="23">
        <v>7.953059196472168</v>
      </c>
      <c r="E1380" s="24">
        <v>181.19999694824219</v>
      </c>
      <c r="F1380" s="24">
        <v>50.161989200000001</v>
      </c>
      <c r="G1380" s="24">
        <v>-66.461251399999995</v>
      </c>
      <c r="H1380" s="24">
        <v>50.16308882799332</v>
      </c>
      <c r="I1380" s="24">
        <v>-66.461514429311705</v>
      </c>
      <c r="J1380" s="24">
        <v>122.31407165527344</v>
      </c>
      <c r="K1380" s="24">
        <v>-18.794214248657227</v>
      </c>
      <c r="L1380" s="25">
        <v>0.63998442888259888</v>
      </c>
      <c r="M1380" s="21">
        <v>25569.016487847221</v>
      </c>
      <c r="N1380" s="23">
        <v>4.8353514671325684</v>
      </c>
      <c r="O1380" s="26">
        <v>29968.666015625</v>
      </c>
      <c r="P1380" s="26">
        <v>48741.01171875</v>
      </c>
      <c r="Q1380" s="27">
        <v>30.589900970458984</v>
      </c>
      <c r="R1380" s="28">
        <v>33.368186950683594</v>
      </c>
      <c r="S1380" s="29">
        <v>1.0241981744766235</v>
      </c>
      <c r="T1380" s="30">
        <v>31.681657791137695</v>
      </c>
      <c r="U1380" s="23">
        <v>4.727386474609375</v>
      </c>
      <c r="V1380" s="31">
        <v>0.39135551452636719</v>
      </c>
      <c r="W1380" s="32">
        <v>0.87392359972000122</v>
      </c>
      <c r="X1380" s="33">
        <v>8.2688636779785156</v>
      </c>
      <c r="Y1380" s="34">
        <v>-66.514015197753906</v>
      </c>
      <c r="Z1380" s="34">
        <v>203.71870422363281</v>
      </c>
      <c r="AA1380" s="23">
        <v>4.8353514671325684</v>
      </c>
      <c r="AB1380" s="35">
        <v>15.055999755859375</v>
      </c>
    </row>
    <row r="1381" spans="1:28" x14ac:dyDescent="0.2">
      <c r="A1381" s="21">
        <v>45950.788714826391</v>
      </c>
      <c r="B1381" s="22">
        <v>15.324000358581543</v>
      </c>
      <c r="C1381" s="22">
        <v>1.2483645677566528</v>
      </c>
      <c r="D1381" s="23">
        <v>7.953059196472168</v>
      </c>
      <c r="E1381" s="24">
        <v>182.39999389648438</v>
      </c>
      <c r="F1381" s="24">
        <v>50.161989200000001</v>
      </c>
      <c r="G1381" s="24">
        <v>-66.461251399999995</v>
      </c>
      <c r="H1381" s="24">
        <v>50.163085425788658</v>
      </c>
      <c r="I1381" s="24">
        <v>-66.461515209592932</v>
      </c>
      <c r="J1381" s="24">
        <v>121.93563079833984</v>
      </c>
      <c r="K1381" s="24">
        <v>-18.849967956542969</v>
      </c>
      <c r="L1381" s="25">
        <v>0.63998442888259888</v>
      </c>
      <c r="M1381" s="21">
        <v>25569.016499490739</v>
      </c>
      <c r="N1381" s="23">
        <v>4.8353514671325684</v>
      </c>
      <c r="O1381" s="26">
        <v>29968.666015625</v>
      </c>
      <c r="P1381" s="26">
        <v>48741.01171875</v>
      </c>
      <c r="Q1381" s="27">
        <v>30.589900970458984</v>
      </c>
      <c r="R1381" s="28">
        <v>33.368186950683594</v>
      </c>
      <c r="S1381" s="29">
        <v>1.0241981744766235</v>
      </c>
      <c r="T1381" s="30">
        <v>31.681657791137695</v>
      </c>
      <c r="U1381" s="23">
        <v>4.727386474609375</v>
      </c>
      <c r="V1381" s="31">
        <v>0.39135551452636719</v>
      </c>
      <c r="W1381" s="32">
        <v>0.87392359972000122</v>
      </c>
      <c r="X1381" s="33">
        <v>8.2688636779785156</v>
      </c>
      <c r="Y1381" s="34">
        <v>-66.514015197753906</v>
      </c>
      <c r="Z1381" s="34">
        <v>203.71870422363281</v>
      </c>
      <c r="AA1381" s="23">
        <v>4.8353514671325684</v>
      </c>
      <c r="AB1381" s="35">
        <v>15.055999755859375</v>
      </c>
    </row>
    <row r="1382" spans="1:28" x14ac:dyDescent="0.2">
      <c r="A1382" s="21">
        <v>45950.78872650463</v>
      </c>
      <c r="B1382" s="22">
        <v>15.36400032043457</v>
      </c>
      <c r="C1382" s="22">
        <v>1.2064615488052368</v>
      </c>
      <c r="D1382" s="23">
        <v>7.9563884735107422</v>
      </c>
      <c r="E1382" s="24">
        <v>184.89999389648438</v>
      </c>
      <c r="F1382" s="24">
        <v>50.161989200000001</v>
      </c>
      <c r="G1382" s="24">
        <v>-66.461251399999995</v>
      </c>
      <c r="H1382" s="24">
        <v>50.163080841612746</v>
      </c>
      <c r="I1382" s="24">
        <v>-66.46151626926742</v>
      </c>
      <c r="J1382" s="24">
        <v>121.42572784423828</v>
      </c>
      <c r="K1382" s="24">
        <v>-18.925687789916992</v>
      </c>
      <c r="L1382" s="25">
        <v>0.63931089639663696</v>
      </c>
      <c r="M1382" s="21">
        <v>25569.016511168982</v>
      </c>
      <c r="N1382" s="23">
        <v>4.8353514671325684</v>
      </c>
      <c r="O1382" s="26">
        <v>29968.666015625</v>
      </c>
      <c r="P1382" s="26">
        <v>48741.01171875</v>
      </c>
      <c r="Q1382" s="27">
        <v>30.589900970458984</v>
      </c>
      <c r="R1382" s="28">
        <v>33.368186950683594</v>
      </c>
      <c r="S1382" s="29">
        <v>1.0241981744766235</v>
      </c>
      <c r="T1382" s="30">
        <v>31.681657791137695</v>
      </c>
      <c r="U1382" s="23">
        <v>4.727386474609375</v>
      </c>
      <c r="V1382" s="31">
        <v>0.39135551452636719</v>
      </c>
      <c r="W1382" s="32">
        <v>0.87392359972000122</v>
      </c>
      <c r="X1382" s="33">
        <v>8.2688636779785156</v>
      </c>
      <c r="Y1382" s="34">
        <v>-66.514015197753906</v>
      </c>
      <c r="Z1382" s="34">
        <v>203.71870422363281</v>
      </c>
      <c r="AA1382" s="23">
        <v>4.8353514671325684</v>
      </c>
      <c r="AB1382" s="35">
        <v>15.055999755859375</v>
      </c>
    </row>
    <row r="1383" spans="1:28" x14ac:dyDescent="0.2">
      <c r="A1383" s="21">
        <v>45950.788738148149</v>
      </c>
      <c r="B1383" s="22">
        <v>15.378999710083008</v>
      </c>
      <c r="C1383" s="22">
        <v>1.1477305889129639</v>
      </c>
      <c r="D1383" s="23">
        <v>7.9563884735107422</v>
      </c>
      <c r="E1383" s="24">
        <v>185.39999389648438</v>
      </c>
      <c r="F1383" s="24">
        <v>50.161989200000001</v>
      </c>
      <c r="G1383" s="24">
        <v>-66.461251399999995</v>
      </c>
      <c r="H1383" s="24">
        <v>50.163076023479846</v>
      </c>
      <c r="I1383" s="24">
        <v>-66.461517556338435</v>
      </c>
      <c r="J1383" s="24">
        <v>120.88979339599609</v>
      </c>
      <c r="K1383" s="24">
        <v>-19.017654418945313</v>
      </c>
      <c r="L1383" s="25">
        <v>0.63931089639663696</v>
      </c>
      <c r="M1383" s="21">
        <v>25569.016522812501</v>
      </c>
      <c r="N1383" s="23">
        <v>4.794304370880127</v>
      </c>
      <c r="O1383" s="26">
        <v>30060.103515625</v>
      </c>
      <c r="P1383" s="26">
        <v>48952.14453125</v>
      </c>
      <c r="Q1383" s="27">
        <v>30.728586196899414</v>
      </c>
      <c r="R1383" s="28">
        <v>33.266685485839844</v>
      </c>
      <c r="S1383" s="29">
        <v>1.0243122577667236</v>
      </c>
      <c r="T1383" s="30">
        <v>31.818893432617188</v>
      </c>
      <c r="U1383" s="23">
        <v>4.703765869140625</v>
      </c>
      <c r="V1383" s="31">
        <v>0.49107339978218079</v>
      </c>
      <c r="W1383" s="32">
        <v>0.99181389808654785</v>
      </c>
      <c r="X1383" s="33">
        <v>8.2714605331420898</v>
      </c>
      <c r="Y1383" s="34">
        <v>-66.647529602050781</v>
      </c>
      <c r="Z1383" s="34">
        <v>203.70440673828125</v>
      </c>
      <c r="AA1383" s="23">
        <v>4.794304370880127</v>
      </c>
      <c r="AB1383" s="35">
        <v>15.055999755859375</v>
      </c>
    </row>
    <row r="1384" spans="1:28" x14ac:dyDescent="0.2">
      <c r="A1384" s="21">
        <v>45950.788749780091</v>
      </c>
      <c r="B1384" s="22">
        <v>15.399999618530273</v>
      </c>
      <c r="C1384" s="22">
        <v>1.1124875545501709</v>
      </c>
      <c r="D1384" s="23">
        <v>7.9563884735107422</v>
      </c>
      <c r="E1384" s="24">
        <v>183.60000610351563</v>
      </c>
      <c r="F1384" s="24">
        <v>50.161989200000001</v>
      </c>
      <c r="G1384" s="24">
        <v>-66.461251399999995</v>
      </c>
      <c r="H1384" s="24">
        <v>50.163071142103242</v>
      </c>
      <c r="I1384" s="24">
        <v>-66.461518930404296</v>
      </c>
      <c r="J1384" s="24">
        <v>120.34683227539063</v>
      </c>
      <c r="K1384" s="24">
        <v>-19.115837097167969</v>
      </c>
      <c r="L1384" s="25">
        <v>0.63931089639663696</v>
      </c>
      <c r="M1384" s="21">
        <v>25569.016534456019</v>
      </c>
      <c r="N1384" s="23">
        <v>4.794304370880127</v>
      </c>
      <c r="O1384" s="26">
        <v>30060.103515625</v>
      </c>
      <c r="P1384" s="26">
        <v>48952.14453125</v>
      </c>
      <c r="Q1384" s="27">
        <v>30.728586196899414</v>
      </c>
      <c r="R1384" s="28">
        <v>33.266685485839844</v>
      </c>
      <c r="S1384" s="29">
        <v>1.0243122577667236</v>
      </c>
      <c r="T1384" s="30">
        <v>31.818893432617188</v>
      </c>
      <c r="U1384" s="23">
        <v>4.703765869140625</v>
      </c>
      <c r="V1384" s="31">
        <v>0.49107339978218079</v>
      </c>
      <c r="W1384" s="32">
        <v>0.99181389808654785</v>
      </c>
      <c r="X1384" s="33">
        <v>8.2714605331420898</v>
      </c>
      <c r="Y1384" s="34">
        <v>-66.647529602050781</v>
      </c>
      <c r="Z1384" s="34">
        <v>203.70440673828125</v>
      </c>
      <c r="AA1384" s="23">
        <v>4.794304370880127</v>
      </c>
      <c r="AB1384" s="35">
        <v>15.055999755859375</v>
      </c>
    </row>
    <row r="1385" spans="1:28" x14ac:dyDescent="0.2">
      <c r="A1385" s="21">
        <v>45950.788761469907</v>
      </c>
      <c r="B1385" s="22">
        <v>15.39799976348877</v>
      </c>
      <c r="C1385" s="22">
        <v>1.0820666551589966</v>
      </c>
      <c r="D1385" s="23">
        <v>7.9563884735107422</v>
      </c>
      <c r="E1385" s="24">
        <v>181</v>
      </c>
      <c r="F1385" s="24">
        <v>50.161989200000001</v>
      </c>
      <c r="G1385" s="24">
        <v>-66.461251399999995</v>
      </c>
      <c r="H1385" s="24">
        <v>50.163065618247344</v>
      </c>
      <c r="I1385" s="24">
        <v>-66.461520292291851</v>
      </c>
      <c r="J1385" s="24">
        <v>119.73239898681641</v>
      </c>
      <c r="K1385" s="24">
        <v>-19.213150024414063</v>
      </c>
      <c r="L1385" s="25">
        <v>0.63931089639663696</v>
      </c>
      <c r="M1385" s="21">
        <v>25569.016546134259</v>
      </c>
      <c r="N1385" s="23">
        <v>4.794304370880127</v>
      </c>
      <c r="O1385" s="26">
        <v>30060.103515625</v>
      </c>
      <c r="P1385" s="26">
        <v>48952.14453125</v>
      </c>
      <c r="Q1385" s="27">
        <v>30.728586196899414</v>
      </c>
      <c r="R1385" s="28">
        <v>33.266685485839844</v>
      </c>
      <c r="S1385" s="29">
        <v>1.0243122577667236</v>
      </c>
      <c r="T1385" s="30">
        <v>31.818893432617188</v>
      </c>
      <c r="U1385" s="23">
        <v>4.703765869140625</v>
      </c>
      <c r="V1385" s="31">
        <v>0.49107339978218079</v>
      </c>
      <c r="W1385" s="32">
        <v>0.99181389808654785</v>
      </c>
      <c r="X1385" s="33">
        <v>8.2714605331420898</v>
      </c>
      <c r="Y1385" s="34">
        <v>-66.647529602050781</v>
      </c>
      <c r="Z1385" s="34">
        <v>203.70440673828125</v>
      </c>
      <c r="AA1385" s="23">
        <v>4.794304370880127</v>
      </c>
      <c r="AB1385" s="35">
        <v>15.055999755859375</v>
      </c>
    </row>
    <row r="1386" spans="1:28" x14ac:dyDescent="0.2">
      <c r="A1386" s="21">
        <v>45950.788773159722</v>
      </c>
      <c r="B1386" s="22">
        <v>15.392999649047852</v>
      </c>
      <c r="C1386" s="22">
        <v>1.0610265731811523</v>
      </c>
      <c r="D1386" s="23">
        <v>7.9563884735107422</v>
      </c>
      <c r="E1386" s="24">
        <v>180</v>
      </c>
      <c r="F1386" s="24">
        <v>50.161989200000001</v>
      </c>
      <c r="G1386" s="24">
        <v>-66.461251399999995</v>
      </c>
      <c r="H1386" s="24">
        <v>50.163060628146596</v>
      </c>
      <c r="I1386" s="24">
        <v>-66.461520962148597</v>
      </c>
      <c r="J1386" s="24">
        <v>119.17733764648438</v>
      </c>
      <c r="K1386" s="24">
        <v>-19.261014938354492</v>
      </c>
      <c r="L1386" s="25">
        <v>0.63931089639663696</v>
      </c>
      <c r="M1386" s="21">
        <v>25569.016557835646</v>
      </c>
      <c r="N1386" s="23">
        <v>4.794304370880127</v>
      </c>
      <c r="O1386" s="26">
        <v>30060.103515625</v>
      </c>
      <c r="P1386" s="26">
        <v>48952.14453125</v>
      </c>
      <c r="Q1386" s="27">
        <v>30.728586196899414</v>
      </c>
      <c r="R1386" s="28">
        <v>33.266685485839844</v>
      </c>
      <c r="S1386" s="29">
        <v>1.0243122577667236</v>
      </c>
      <c r="T1386" s="30">
        <v>31.818893432617188</v>
      </c>
      <c r="U1386" s="23">
        <v>4.703765869140625</v>
      </c>
      <c r="V1386" s="31">
        <v>0.49107339978218079</v>
      </c>
      <c r="W1386" s="32">
        <v>0.99181389808654785</v>
      </c>
      <c r="X1386" s="33">
        <v>8.2714605331420898</v>
      </c>
      <c r="Y1386" s="34">
        <v>-66.647529602050781</v>
      </c>
      <c r="Z1386" s="34">
        <v>203.70440673828125</v>
      </c>
      <c r="AA1386" s="23">
        <v>4.794304370880127</v>
      </c>
      <c r="AB1386" s="35">
        <v>15.055999755859375</v>
      </c>
    </row>
    <row r="1387" spans="1:28" x14ac:dyDescent="0.2">
      <c r="A1387" s="21">
        <v>45950.788784803241</v>
      </c>
      <c r="B1387" s="22">
        <v>15.418999671936035</v>
      </c>
      <c r="C1387" s="22">
        <v>1.0515817403793335</v>
      </c>
      <c r="D1387" s="23">
        <v>7.9580016136169434</v>
      </c>
      <c r="E1387" s="24">
        <v>177.30000305175781</v>
      </c>
      <c r="F1387" s="24">
        <v>50.161989200000001</v>
      </c>
      <c r="G1387" s="24">
        <v>-66.461251399999995</v>
      </c>
      <c r="H1387" s="24">
        <v>50.163055670577016</v>
      </c>
      <c r="I1387" s="24">
        <v>-66.461521464115691</v>
      </c>
      <c r="J1387" s="24">
        <v>118.62590026855469</v>
      </c>
      <c r="K1387" s="24">
        <v>-19.296884536743164</v>
      </c>
      <c r="L1387" s="25">
        <v>0.6386374831199646</v>
      </c>
      <c r="M1387" s="21">
        <v>25569.016569467592</v>
      </c>
      <c r="N1387" s="23">
        <v>4.794304370880127</v>
      </c>
      <c r="O1387" s="26">
        <v>30060.103515625</v>
      </c>
      <c r="P1387" s="26">
        <v>48952.14453125</v>
      </c>
      <c r="Q1387" s="27">
        <v>30.728586196899414</v>
      </c>
      <c r="R1387" s="28">
        <v>33.266685485839844</v>
      </c>
      <c r="S1387" s="29">
        <v>1.0243122577667236</v>
      </c>
      <c r="T1387" s="30">
        <v>31.818893432617188</v>
      </c>
      <c r="U1387" s="23">
        <v>4.703765869140625</v>
      </c>
      <c r="V1387" s="31">
        <v>0.49107339978218079</v>
      </c>
      <c r="W1387" s="32">
        <v>0.99181389808654785</v>
      </c>
      <c r="X1387" s="33">
        <v>8.2714605331420898</v>
      </c>
      <c r="Y1387" s="34">
        <v>-66.647529602050781</v>
      </c>
      <c r="Z1387" s="34">
        <v>203.70440673828125</v>
      </c>
      <c r="AA1387" s="23">
        <v>4.794304370880127</v>
      </c>
      <c r="AB1387" s="35">
        <v>15.055999755859375</v>
      </c>
    </row>
    <row r="1388" spans="1:28" x14ac:dyDescent="0.2">
      <c r="A1388" s="21">
        <v>45950.788796435183</v>
      </c>
      <c r="B1388" s="22">
        <v>15.39900016784668</v>
      </c>
      <c r="C1388" s="22">
        <v>1.0411030054092407</v>
      </c>
      <c r="D1388" s="23">
        <v>7.9580016136169434</v>
      </c>
      <c r="E1388" s="24">
        <v>175.60000610351563</v>
      </c>
      <c r="F1388" s="24">
        <v>50.161989200000001</v>
      </c>
      <c r="G1388" s="24">
        <v>-66.461251399999995</v>
      </c>
      <c r="H1388" s="24">
        <v>50.163050574168061</v>
      </c>
      <c r="I1388" s="24">
        <v>-66.461521913258494</v>
      </c>
      <c r="J1388" s="24">
        <v>118.05901336669922</v>
      </c>
      <c r="K1388" s="24">
        <v>-19.3289794921875</v>
      </c>
      <c r="L1388" s="25">
        <v>0.6386374831199646</v>
      </c>
      <c r="M1388" s="21">
        <v>25569.016581111111</v>
      </c>
      <c r="N1388" s="23">
        <v>4.794304370880127</v>
      </c>
      <c r="O1388" s="26">
        <v>30060.103515625</v>
      </c>
      <c r="P1388" s="26">
        <v>48952.14453125</v>
      </c>
      <c r="Q1388" s="27">
        <v>30.728586196899414</v>
      </c>
      <c r="R1388" s="28">
        <v>33.266685485839844</v>
      </c>
      <c r="S1388" s="29">
        <v>1.0243122577667236</v>
      </c>
      <c r="T1388" s="30">
        <v>31.818893432617188</v>
      </c>
      <c r="U1388" s="23">
        <v>4.703765869140625</v>
      </c>
      <c r="V1388" s="31">
        <v>0.49107339978218079</v>
      </c>
      <c r="W1388" s="32">
        <v>0.99181389808654785</v>
      </c>
      <c r="X1388" s="33">
        <v>8.2714605331420898</v>
      </c>
      <c r="Y1388" s="34">
        <v>-66.647529602050781</v>
      </c>
      <c r="Z1388" s="34">
        <v>203.70440673828125</v>
      </c>
      <c r="AA1388" s="23">
        <v>4.794304370880127</v>
      </c>
      <c r="AB1388" s="35">
        <v>15.055999755859375</v>
      </c>
    </row>
    <row r="1389" spans="1:28" x14ac:dyDescent="0.2">
      <c r="A1389" s="21">
        <v>45950.788808101854</v>
      </c>
      <c r="B1389" s="22">
        <v>15.395999908447266</v>
      </c>
      <c r="C1389" s="22">
        <v>1.0584604740142822</v>
      </c>
      <c r="D1389" s="23">
        <v>7.9580016136169434</v>
      </c>
      <c r="E1389" s="24">
        <v>173.89999389648438</v>
      </c>
      <c r="F1389" s="24">
        <v>50.161989200000001</v>
      </c>
      <c r="G1389" s="24">
        <v>-66.461251399999995</v>
      </c>
      <c r="H1389" s="24">
        <v>50.163045748517483</v>
      </c>
      <c r="I1389" s="24">
        <v>-66.461521774043391</v>
      </c>
      <c r="J1389" s="24">
        <v>117.52224731445313</v>
      </c>
      <c r="K1389" s="24">
        <v>-19.319034576416016</v>
      </c>
      <c r="L1389" s="25">
        <v>0.6386374831199646</v>
      </c>
      <c r="M1389" s="21">
        <v>25569.016592777778</v>
      </c>
      <c r="N1389" s="23">
        <v>4.7328953742980957</v>
      </c>
      <c r="O1389" s="26">
        <v>29944.330078125</v>
      </c>
      <c r="P1389" s="26">
        <v>48856.92578125</v>
      </c>
      <c r="Q1389" s="27">
        <v>30.651126861572266</v>
      </c>
      <c r="R1389" s="28">
        <v>33.395305633544922</v>
      </c>
      <c r="S1389" s="29">
        <v>1.0242571830749512</v>
      </c>
      <c r="T1389" s="30">
        <v>31.757001876831055</v>
      </c>
      <c r="U1389" s="23">
        <v>4.6820068359375</v>
      </c>
      <c r="V1389" s="31">
        <v>0.6086159348487854</v>
      </c>
      <c r="W1389" s="32">
        <v>1.2488956451416016</v>
      </c>
      <c r="X1389" s="33">
        <v>8.2743206024169922</v>
      </c>
      <c r="Y1389" s="34">
        <v>-66.790580749511719</v>
      </c>
      <c r="Z1389" s="34">
        <v>203.51844787597656</v>
      </c>
      <c r="AA1389" s="23">
        <v>4.7328953742980957</v>
      </c>
      <c r="AB1389" s="35">
        <v>15.064999580383301</v>
      </c>
    </row>
    <row r="1390" spans="1:28" x14ac:dyDescent="0.2">
      <c r="A1390" s="21">
        <v>45950.788819710651</v>
      </c>
      <c r="B1390" s="22">
        <v>15.395000457763672</v>
      </c>
      <c r="C1390" s="22">
        <v>1.1029040813446045</v>
      </c>
      <c r="D1390" s="23">
        <v>7.9580016136169434</v>
      </c>
      <c r="E1390" s="24">
        <v>171.69999694824219</v>
      </c>
      <c r="F1390" s="24">
        <v>50.161989200000001</v>
      </c>
      <c r="G1390" s="24">
        <v>-66.461251399999995</v>
      </c>
      <c r="H1390" s="24">
        <v>50.163040940836005</v>
      </c>
      <c r="I1390" s="24">
        <v>-66.461521259349169</v>
      </c>
      <c r="J1390" s="24">
        <v>116.98747253417969</v>
      </c>
      <c r="K1390" s="24">
        <v>-19.282258987426758</v>
      </c>
      <c r="L1390" s="25">
        <v>0.6386374831199646</v>
      </c>
      <c r="M1390" s="21">
        <v>25569.016604375</v>
      </c>
      <c r="N1390" s="23">
        <v>4.7328953742980957</v>
      </c>
      <c r="O1390" s="26">
        <v>29944.330078125</v>
      </c>
      <c r="P1390" s="26">
        <v>48856.92578125</v>
      </c>
      <c r="Q1390" s="27">
        <v>30.651126861572266</v>
      </c>
      <c r="R1390" s="28">
        <v>33.395305633544922</v>
      </c>
      <c r="S1390" s="29">
        <v>1.0242571830749512</v>
      </c>
      <c r="T1390" s="30">
        <v>31.757001876831055</v>
      </c>
      <c r="U1390" s="23">
        <v>4.6820068359375</v>
      </c>
      <c r="V1390" s="31">
        <v>0.6086159348487854</v>
      </c>
      <c r="W1390" s="32">
        <v>1.2488956451416016</v>
      </c>
      <c r="X1390" s="33">
        <v>8.2743206024169922</v>
      </c>
      <c r="Y1390" s="34">
        <v>-66.790580749511719</v>
      </c>
      <c r="Z1390" s="34">
        <v>203.51844787597656</v>
      </c>
      <c r="AA1390" s="23">
        <v>4.7328953742980957</v>
      </c>
      <c r="AB1390" s="35">
        <v>15.064999580383301</v>
      </c>
    </row>
    <row r="1391" spans="1:28" x14ac:dyDescent="0.2">
      <c r="A1391" s="21">
        <v>45950.788831365739</v>
      </c>
      <c r="B1391" s="22">
        <v>15.399999618530273</v>
      </c>
      <c r="C1391" s="22">
        <v>1.1704885959625244</v>
      </c>
      <c r="D1391" s="23">
        <v>7.9580016136169434</v>
      </c>
      <c r="E1391" s="24">
        <v>173.39999389648438</v>
      </c>
      <c r="F1391" s="24">
        <v>50.161989200000001</v>
      </c>
      <c r="G1391" s="24">
        <v>-66.461251399999995</v>
      </c>
      <c r="H1391" s="24">
        <v>50.163035999412919</v>
      </c>
      <c r="I1391" s="24">
        <v>-66.461520648064322</v>
      </c>
      <c r="J1391" s="24">
        <v>116.43782806396484</v>
      </c>
      <c r="K1391" s="24">
        <v>-19.238582611083984</v>
      </c>
      <c r="L1391" s="25">
        <v>0.6386374831199646</v>
      </c>
      <c r="M1391" s="21">
        <v>25569.016616041667</v>
      </c>
      <c r="N1391" s="23">
        <v>4.7328953742980957</v>
      </c>
      <c r="O1391" s="26">
        <v>29944.330078125</v>
      </c>
      <c r="P1391" s="26">
        <v>48856.92578125</v>
      </c>
      <c r="Q1391" s="27">
        <v>30.651126861572266</v>
      </c>
      <c r="R1391" s="28">
        <v>33.395305633544922</v>
      </c>
      <c r="S1391" s="29">
        <v>1.0242571830749512</v>
      </c>
      <c r="T1391" s="30">
        <v>31.757001876831055</v>
      </c>
      <c r="U1391" s="23">
        <v>4.6820068359375</v>
      </c>
      <c r="V1391" s="31">
        <v>0.6086159348487854</v>
      </c>
      <c r="W1391" s="32">
        <v>1.2488956451416016</v>
      </c>
      <c r="X1391" s="33">
        <v>8.2743206024169922</v>
      </c>
      <c r="Y1391" s="34">
        <v>-66.790580749511719</v>
      </c>
      <c r="Z1391" s="34">
        <v>203.51844787597656</v>
      </c>
      <c r="AA1391" s="23">
        <v>4.7328953742980957</v>
      </c>
      <c r="AB1391" s="35">
        <v>15.064999580383301</v>
      </c>
    </row>
    <row r="1392" spans="1:28" x14ac:dyDescent="0.2">
      <c r="A1392" s="21">
        <v>45950.788842997688</v>
      </c>
      <c r="B1392" s="22">
        <v>15.394000053405762</v>
      </c>
      <c r="C1392" s="22">
        <v>1.2458828687667847</v>
      </c>
      <c r="D1392" s="23">
        <v>7.945371150970459</v>
      </c>
      <c r="E1392" s="24">
        <v>176</v>
      </c>
      <c r="F1392" s="24">
        <v>50.161989200000001</v>
      </c>
      <c r="G1392" s="24">
        <v>-66.461251399999995</v>
      </c>
      <c r="H1392" s="24">
        <v>50.163031186109095</v>
      </c>
      <c r="I1392" s="24">
        <v>-66.461520321543446</v>
      </c>
      <c r="J1392" s="24">
        <v>115.90243530273438</v>
      </c>
      <c r="K1392" s="24">
        <v>-19.215253829956055</v>
      </c>
      <c r="L1392" s="25">
        <v>0.63729053735733032</v>
      </c>
      <c r="M1392" s="21">
        <v>25569.016627673613</v>
      </c>
      <c r="N1392" s="23">
        <v>4.7328953742980957</v>
      </c>
      <c r="O1392" s="26">
        <v>29944.330078125</v>
      </c>
      <c r="P1392" s="26">
        <v>48856.92578125</v>
      </c>
      <c r="Q1392" s="27">
        <v>30.651126861572266</v>
      </c>
      <c r="R1392" s="28">
        <v>33.395305633544922</v>
      </c>
      <c r="S1392" s="29">
        <v>1.0242571830749512</v>
      </c>
      <c r="T1392" s="30">
        <v>31.757001876831055</v>
      </c>
      <c r="U1392" s="23">
        <v>4.6820068359375</v>
      </c>
      <c r="V1392" s="31">
        <v>0.6086159348487854</v>
      </c>
      <c r="W1392" s="32">
        <v>1.2488956451416016</v>
      </c>
      <c r="X1392" s="33">
        <v>8.2743206024169922</v>
      </c>
      <c r="Y1392" s="34">
        <v>-66.790580749511719</v>
      </c>
      <c r="Z1392" s="34">
        <v>203.51844787597656</v>
      </c>
      <c r="AA1392" s="23">
        <v>4.7328953742980957</v>
      </c>
      <c r="AB1392" s="35">
        <v>15.064999580383301</v>
      </c>
    </row>
    <row r="1393" spans="1:28" x14ac:dyDescent="0.2">
      <c r="A1393" s="21">
        <v>45950.788854629631</v>
      </c>
      <c r="B1393" s="22">
        <v>15.402000427246094</v>
      </c>
      <c r="C1393" s="22">
        <v>1.3241850137710571</v>
      </c>
      <c r="D1393" s="23">
        <v>7.945371150970459</v>
      </c>
      <c r="E1393" s="24">
        <v>178.69999694824219</v>
      </c>
      <c r="F1393" s="24">
        <v>50.161989200000001</v>
      </c>
      <c r="G1393" s="24">
        <v>-66.461251399999995</v>
      </c>
      <c r="H1393" s="24">
        <v>50.163026352946993</v>
      </c>
      <c r="I1393" s="24">
        <v>-66.461520553233754</v>
      </c>
      <c r="J1393" s="24">
        <v>115.36483001708984</v>
      </c>
      <c r="K1393" s="24">
        <v>-19.2318115234375</v>
      </c>
      <c r="L1393" s="25">
        <v>0.63729053735733032</v>
      </c>
      <c r="M1393" s="21">
        <v>25569.016639293983</v>
      </c>
      <c r="N1393" s="23">
        <v>4.7328953742980957</v>
      </c>
      <c r="O1393" s="26">
        <v>29944.330078125</v>
      </c>
      <c r="P1393" s="26">
        <v>48856.92578125</v>
      </c>
      <c r="Q1393" s="27">
        <v>30.651126861572266</v>
      </c>
      <c r="R1393" s="28">
        <v>33.395305633544922</v>
      </c>
      <c r="S1393" s="29">
        <v>1.0242571830749512</v>
      </c>
      <c r="T1393" s="30">
        <v>31.757001876831055</v>
      </c>
      <c r="U1393" s="23">
        <v>4.6820068359375</v>
      </c>
      <c r="V1393" s="31">
        <v>0.6086159348487854</v>
      </c>
      <c r="W1393" s="32">
        <v>1.2488956451416016</v>
      </c>
      <c r="X1393" s="33">
        <v>8.2743206024169922</v>
      </c>
      <c r="Y1393" s="34">
        <v>-66.790580749511719</v>
      </c>
      <c r="Z1393" s="34">
        <v>203.51844787597656</v>
      </c>
      <c r="AA1393" s="23">
        <v>4.7328953742980957</v>
      </c>
      <c r="AB1393" s="35">
        <v>15.064999580383301</v>
      </c>
    </row>
    <row r="1394" spans="1:28" x14ac:dyDescent="0.2">
      <c r="A1394" s="21">
        <v>45950.788866273149</v>
      </c>
      <c r="B1394" s="22">
        <v>15.395000457763672</v>
      </c>
      <c r="C1394" s="22">
        <v>1.3715724945068359</v>
      </c>
      <c r="D1394" s="23">
        <v>7.945371150970459</v>
      </c>
      <c r="E1394" s="24">
        <v>181.60000610351563</v>
      </c>
      <c r="F1394" s="24">
        <v>50.161989200000001</v>
      </c>
      <c r="G1394" s="24">
        <v>-66.461251399999995</v>
      </c>
      <c r="H1394" s="24">
        <v>50.163021485677447</v>
      </c>
      <c r="I1394" s="24">
        <v>-66.4615210534445</v>
      </c>
      <c r="J1394" s="24">
        <v>114.82343292236328</v>
      </c>
      <c r="K1394" s="24">
        <v>-19.267555236816406</v>
      </c>
      <c r="L1394" s="25">
        <v>0.63729053735733032</v>
      </c>
      <c r="M1394" s="21">
        <v>25569.016650937501</v>
      </c>
      <c r="N1394" s="23">
        <v>4.7328953742980957</v>
      </c>
      <c r="O1394" s="26">
        <v>29944.330078125</v>
      </c>
      <c r="P1394" s="26">
        <v>48856.92578125</v>
      </c>
      <c r="Q1394" s="27">
        <v>30.651126861572266</v>
      </c>
      <c r="R1394" s="28">
        <v>33.395305633544922</v>
      </c>
      <c r="S1394" s="29">
        <v>1.0242571830749512</v>
      </c>
      <c r="T1394" s="30">
        <v>31.757001876831055</v>
      </c>
      <c r="U1394" s="23">
        <v>4.6820068359375</v>
      </c>
      <c r="V1394" s="31">
        <v>0.6086159348487854</v>
      </c>
      <c r="W1394" s="32">
        <v>1.2488956451416016</v>
      </c>
      <c r="X1394" s="33">
        <v>8.2743206024169922</v>
      </c>
      <c r="Y1394" s="34">
        <v>-66.790580749511719</v>
      </c>
      <c r="Z1394" s="34">
        <v>203.51844787597656</v>
      </c>
      <c r="AA1394" s="23">
        <v>4.7328953742980957</v>
      </c>
      <c r="AB1394" s="35">
        <v>15.064999580383301</v>
      </c>
    </row>
    <row r="1395" spans="1:28" x14ac:dyDescent="0.2">
      <c r="A1395" s="21">
        <v>45950.788877962965</v>
      </c>
      <c r="B1395" s="22">
        <v>15.394000053405762</v>
      </c>
      <c r="C1395" s="22">
        <v>1.3917938470840454</v>
      </c>
      <c r="D1395" s="23">
        <v>7.945371150970459</v>
      </c>
      <c r="E1395" s="24">
        <v>183.39999389648438</v>
      </c>
      <c r="F1395" s="24">
        <v>50.161989200000001</v>
      </c>
      <c r="G1395" s="24">
        <v>-66.461251399999995</v>
      </c>
      <c r="H1395" s="24">
        <v>50.163016643830481</v>
      </c>
      <c r="I1395" s="24">
        <v>-66.461521935284523</v>
      </c>
      <c r="J1395" s="24">
        <v>114.28486633300781</v>
      </c>
      <c r="K1395" s="24">
        <v>-19.33056640625</v>
      </c>
      <c r="L1395" s="25">
        <v>0.63729053735733032</v>
      </c>
      <c r="M1395" s="21">
        <v>25569.016662627313</v>
      </c>
      <c r="N1395" s="23">
        <v>4.7501487731933594</v>
      </c>
      <c r="O1395" s="26">
        <v>29879.755859375</v>
      </c>
      <c r="P1395" s="26">
        <v>48725.375</v>
      </c>
      <c r="Q1395" s="27">
        <v>30.563241958618164</v>
      </c>
      <c r="R1395" s="28">
        <v>33.467475891113281</v>
      </c>
      <c r="S1395" s="29">
        <v>1.0241856575012207</v>
      </c>
      <c r="T1395" s="30">
        <v>31.671493530273438</v>
      </c>
      <c r="U1395" s="23">
        <v>4.669219970703125</v>
      </c>
      <c r="V1395" s="31">
        <v>0.87244278192520142</v>
      </c>
      <c r="W1395" s="32">
        <v>0.68726921081542969</v>
      </c>
      <c r="X1395" s="33">
        <v>8.2705297470092773</v>
      </c>
      <c r="Y1395" s="34">
        <v>-66.585540771484375</v>
      </c>
      <c r="Z1395" s="34">
        <v>203.44691467285156</v>
      </c>
      <c r="AA1395" s="23">
        <v>4.7501487731933594</v>
      </c>
      <c r="AB1395" s="35">
        <v>15.046999931335449</v>
      </c>
    </row>
    <row r="1396" spans="1:28" x14ac:dyDescent="0.2">
      <c r="A1396" s="21">
        <v>45950.788889583331</v>
      </c>
      <c r="B1396" s="22">
        <v>15.395000457763672</v>
      </c>
      <c r="C1396" s="22">
        <v>1.3813011646270752</v>
      </c>
      <c r="D1396" s="23">
        <v>7.945371150970459</v>
      </c>
      <c r="E1396" s="24">
        <v>184.60000610351563</v>
      </c>
      <c r="F1396" s="24">
        <v>50.161989200000001</v>
      </c>
      <c r="G1396" s="24">
        <v>-66.461251399999995</v>
      </c>
      <c r="H1396" s="24">
        <v>50.163011797149586</v>
      </c>
      <c r="I1396" s="24">
        <v>-66.461523222639357</v>
      </c>
      <c r="J1396" s="24">
        <v>113.74575805664063</v>
      </c>
      <c r="K1396" s="24">
        <v>-19.422554016113281</v>
      </c>
      <c r="L1396" s="25">
        <v>0.63729053735733032</v>
      </c>
      <c r="M1396" s="21">
        <v>25569.016674247687</v>
      </c>
      <c r="N1396" s="23">
        <v>4.7501487731933594</v>
      </c>
      <c r="O1396" s="26">
        <v>29879.755859375</v>
      </c>
      <c r="P1396" s="26">
        <v>48725.375</v>
      </c>
      <c r="Q1396" s="27">
        <v>30.563241958618164</v>
      </c>
      <c r="R1396" s="28">
        <v>33.467475891113281</v>
      </c>
      <c r="S1396" s="29">
        <v>1.0241856575012207</v>
      </c>
      <c r="T1396" s="30">
        <v>31.671493530273438</v>
      </c>
      <c r="U1396" s="23">
        <v>4.669219970703125</v>
      </c>
      <c r="V1396" s="31">
        <v>0.87244278192520142</v>
      </c>
      <c r="W1396" s="32">
        <v>0.68726921081542969</v>
      </c>
      <c r="X1396" s="33">
        <v>8.2705297470092773</v>
      </c>
      <c r="Y1396" s="34">
        <v>-66.585540771484375</v>
      </c>
      <c r="Z1396" s="34">
        <v>203.44691467285156</v>
      </c>
      <c r="AA1396" s="23">
        <v>4.7501487731933594</v>
      </c>
      <c r="AB1396" s="35">
        <v>15.046999931335449</v>
      </c>
    </row>
    <row r="1397" spans="1:28" x14ac:dyDescent="0.2">
      <c r="A1397" s="21">
        <v>45950.788901250002</v>
      </c>
      <c r="B1397" s="22">
        <v>15.407999992370605</v>
      </c>
      <c r="C1397" s="22">
        <v>1.3281453847885132</v>
      </c>
      <c r="D1397" s="23">
        <v>7.9901223182678223</v>
      </c>
      <c r="E1397" s="24">
        <v>184.10000610351563</v>
      </c>
      <c r="F1397" s="24">
        <v>50.161989200000001</v>
      </c>
      <c r="G1397" s="24">
        <v>-66.461251399999995</v>
      </c>
      <c r="H1397" s="24">
        <v>50.163006927490123</v>
      </c>
      <c r="I1397" s="24">
        <v>-66.461524546071331</v>
      </c>
      <c r="J1397" s="24">
        <v>113.20409393310547</v>
      </c>
      <c r="K1397" s="24">
        <v>-19.517120361328125</v>
      </c>
      <c r="L1397" s="25">
        <v>0.63661712408065796</v>
      </c>
      <c r="M1397" s="21">
        <v>25569.01668591435</v>
      </c>
      <c r="N1397" s="23">
        <v>4.7501487731933594</v>
      </c>
      <c r="O1397" s="26">
        <v>29879.755859375</v>
      </c>
      <c r="P1397" s="26">
        <v>48725.375</v>
      </c>
      <c r="Q1397" s="27">
        <v>30.563241958618164</v>
      </c>
      <c r="R1397" s="28">
        <v>33.467475891113281</v>
      </c>
      <c r="S1397" s="29">
        <v>1.0241856575012207</v>
      </c>
      <c r="T1397" s="30">
        <v>31.671493530273438</v>
      </c>
      <c r="U1397" s="23">
        <v>4.669219970703125</v>
      </c>
      <c r="V1397" s="31">
        <v>0.87244278192520142</v>
      </c>
      <c r="W1397" s="32">
        <v>0.68726921081542969</v>
      </c>
      <c r="X1397" s="33">
        <v>8.2705297470092773</v>
      </c>
      <c r="Y1397" s="34">
        <v>-66.585540771484375</v>
      </c>
      <c r="Z1397" s="34">
        <v>203.44691467285156</v>
      </c>
      <c r="AA1397" s="23">
        <v>4.7501487731933594</v>
      </c>
      <c r="AB1397" s="35">
        <v>15.046999931335449</v>
      </c>
    </row>
    <row r="1398" spans="1:28" x14ac:dyDescent="0.2">
      <c r="A1398" s="21">
        <v>45950.788912939817</v>
      </c>
      <c r="B1398" s="22">
        <v>15.347000122070313</v>
      </c>
      <c r="C1398" s="22">
        <v>1.2164063453674316</v>
      </c>
      <c r="D1398" s="23">
        <v>7.9901223182678223</v>
      </c>
      <c r="E1398" s="24">
        <v>188</v>
      </c>
      <c r="F1398" s="24">
        <v>50.161989200000001</v>
      </c>
      <c r="G1398" s="24">
        <v>-66.461251399999995</v>
      </c>
      <c r="H1398" s="24">
        <v>50.163002566886014</v>
      </c>
      <c r="I1398" s="24">
        <v>-66.461525817831429</v>
      </c>
      <c r="J1398" s="24">
        <v>112.71905517578125</v>
      </c>
      <c r="K1398" s="24">
        <v>-19.607992172241211</v>
      </c>
      <c r="L1398" s="25">
        <v>0.63661712408065796</v>
      </c>
      <c r="M1398" s="21">
        <v>25569.016697604166</v>
      </c>
      <c r="N1398" s="23">
        <v>4.7501487731933594</v>
      </c>
      <c r="O1398" s="26">
        <v>29879.755859375</v>
      </c>
      <c r="P1398" s="26">
        <v>48725.375</v>
      </c>
      <c r="Q1398" s="27">
        <v>30.563241958618164</v>
      </c>
      <c r="R1398" s="28">
        <v>33.467475891113281</v>
      </c>
      <c r="S1398" s="29">
        <v>1.0241856575012207</v>
      </c>
      <c r="T1398" s="30">
        <v>31.671493530273438</v>
      </c>
      <c r="U1398" s="23">
        <v>4.669219970703125</v>
      </c>
      <c r="V1398" s="31">
        <v>0.87244278192520142</v>
      </c>
      <c r="W1398" s="32">
        <v>0.68726921081542969</v>
      </c>
      <c r="X1398" s="33">
        <v>8.2705297470092773</v>
      </c>
      <c r="Y1398" s="34">
        <v>-66.585540771484375</v>
      </c>
      <c r="Z1398" s="34">
        <v>203.44691467285156</v>
      </c>
      <c r="AA1398" s="23">
        <v>4.7501487731933594</v>
      </c>
      <c r="AB1398" s="35">
        <v>15.046999931335449</v>
      </c>
    </row>
    <row r="1399" spans="1:28" x14ac:dyDescent="0.2">
      <c r="A1399" s="21">
        <v>45950.788924594905</v>
      </c>
      <c r="B1399" s="22">
        <v>15.352999687194824</v>
      </c>
      <c r="C1399" s="22">
        <v>1.1774442195892334</v>
      </c>
      <c r="D1399" s="23">
        <v>7.9901223182678223</v>
      </c>
      <c r="E1399" s="24">
        <v>190.80000305175781</v>
      </c>
      <c r="F1399" s="24">
        <v>50.161989200000001</v>
      </c>
      <c r="G1399" s="24">
        <v>-66.461251399999995</v>
      </c>
      <c r="H1399" s="24">
        <v>50.162999009148827</v>
      </c>
      <c r="I1399" s="24">
        <v>-66.461527267445206</v>
      </c>
      <c r="J1399" s="24">
        <v>112.32332611083984</v>
      </c>
      <c r="K1399" s="24">
        <v>-19.711572647094727</v>
      </c>
      <c r="L1399" s="25">
        <v>0.63661712408065796</v>
      </c>
      <c r="M1399" s="21">
        <v>25569.016709270833</v>
      </c>
      <c r="N1399" s="23">
        <v>4.7501487731933594</v>
      </c>
      <c r="O1399" s="26">
        <v>29879.755859375</v>
      </c>
      <c r="P1399" s="26">
        <v>48725.375</v>
      </c>
      <c r="Q1399" s="27">
        <v>30.563241958618164</v>
      </c>
      <c r="R1399" s="28">
        <v>33.467475891113281</v>
      </c>
      <c r="S1399" s="29">
        <v>1.0241856575012207</v>
      </c>
      <c r="T1399" s="30">
        <v>31.671493530273438</v>
      </c>
      <c r="U1399" s="23">
        <v>4.669219970703125</v>
      </c>
      <c r="V1399" s="31">
        <v>0.87244278192520142</v>
      </c>
      <c r="W1399" s="32">
        <v>0.68726921081542969</v>
      </c>
      <c r="X1399" s="33">
        <v>8.2705297470092773</v>
      </c>
      <c r="Y1399" s="34">
        <v>-66.585540771484375</v>
      </c>
      <c r="Z1399" s="34">
        <v>203.44691467285156</v>
      </c>
      <c r="AA1399" s="23">
        <v>4.7501487731933594</v>
      </c>
      <c r="AB1399" s="35">
        <v>15.046999931335449</v>
      </c>
    </row>
    <row r="1400" spans="1:28" x14ac:dyDescent="0.2">
      <c r="A1400" s="21">
        <v>45950.788936226854</v>
      </c>
      <c r="B1400" s="22">
        <v>15.388999938964844</v>
      </c>
      <c r="C1400" s="22">
        <v>1.1554256677627563</v>
      </c>
      <c r="D1400" s="23">
        <v>7.9901223182678223</v>
      </c>
      <c r="E1400" s="24">
        <v>189.89999389648438</v>
      </c>
      <c r="F1400" s="24">
        <v>50.161989200000001</v>
      </c>
      <c r="G1400" s="24">
        <v>-66.461251399999995</v>
      </c>
      <c r="H1400" s="24">
        <v>50.162994078552963</v>
      </c>
      <c r="I1400" s="24">
        <v>-66.461529506891793</v>
      </c>
      <c r="J1400" s="24">
        <v>111.77488708496094</v>
      </c>
      <c r="K1400" s="24">
        <v>-19.871589660644531</v>
      </c>
      <c r="L1400" s="25">
        <v>0.63661712408065796</v>
      </c>
      <c r="M1400" s="21">
        <v>25569.016720891203</v>
      </c>
      <c r="N1400" s="23">
        <v>4.7501487731933594</v>
      </c>
      <c r="O1400" s="26">
        <v>29879.755859375</v>
      </c>
      <c r="P1400" s="26">
        <v>48725.375</v>
      </c>
      <c r="Q1400" s="27">
        <v>30.563241958618164</v>
      </c>
      <c r="R1400" s="28">
        <v>33.467475891113281</v>
      </c>
      <c r="S1400" s="29">
        <v>1.0241856575012207</v>
      </c>
      <c r="T1400" s="30">
        <v>31.671493530273438</v>
      </c>
      <c r="U1400" s="23">
        <v>4.669219970703125</v>
      </c>
      <c r="V1400" s="31">
        <v>0.87244278192520142</v>
      </c>
      <c r="W1400" s="32">
        <v>0.68726921081542969</v>
      </c>
      <c r="X1400" s="33">
        <v>8.2705297470092773</v>
      </c>
      <c r="Y1400" s="34">
        <v>-66.585540771484375</v>
      </c>
      <c r="Z1400" s="34">
        <v>203.44691467285156</v>
      </c>
      <c r="AA1400" s="23">
        <v>4.7501487731933594</v>
      </c>
      <c r="AB1400" s="35">
        <v>15.046999931335449</v>
      </c>
    </row>
    <row r="1401" spans="1:28" x14ac:dyDescent="0.2">
      <c r="A1401" s="21">
        <v>45950.788947835645</v>
      </c>
      <c r="B1401" s="22">
        <v>15.416999816894531</v>
      </c>
      <c r="C1401" s="22">
        <v>0.98107641935348511</v>
      </c>
      <c r="D1401" s="23">
        <v>7.9901223182678223</v>
      </c>
      <c r="E1401" s="24">
        <v>184.69999694824219</v>
      </c>
      <c r="F1401" s="24">
        <v>50.161989200000001</v>
      </c>
      <c r="G1401" s="24">
        <v>-66.461251399999995</v>
      </c>
      <c r="H1401" s="24">
        <v>50.16298919192009</v>
      </c>
      <c r="I1401" s="24">
        <v>-66.461531527716772</v>
      </c>
      <c r="J1401" s="24">
        <v>111.23133087158203</v>
      </c>
      <c r="K1401" s="24">
        <v>-20.015987396240234</v>
      </c>
      <c r="L1401" s="25">
        <v>0.63661712408065796</v>
      </c>
      <c r="M1401" s="21">
        <v>25569.016732511573</v>
      </c>
      <c r="N1401" s="23">
        <v>4.7889404296875</v>
      </c>
      <c r="O1401" s="26">
        <v>30049.046875</v>
      </c>
      <c r="P1401" s="26">
        <v>48942.3046875</v>
      </c>
      <c r="Q1401" s="27">
        <v>30.72076416015625</v>
      </c>
      <c r="R1401" s="28">
        <v>33.278926849365234</v>
      </c>
      <c r="S1401" s="29">
        <v>1.0243065357208252</v>
      </c>
      <c r="T1401" s="30">
        <v>31.812498092651367</v>
      </c>
      <c r="U1401" s="23">
        <v>4.65679931640625</v>
      </c>
      <c r="V1401" s="31">
        <v>0.42473673820495605</v>
      </c>
      <c r="W1401" s="32">
        <v>1.641912579536438</v>
      </c>
      <c r="X1401" s="33">
        <v>8.2824573516845703</v>
      </c>
      <c r="Y1401" s="34">
        <v>-67.25311279296875</v>
      </c>
      <c r="Z1401" s="34">
        <v>203.24664306640625</v>
      </c>
      <c r="AA1401" s="23">
        <v>4.7889404296875</v>
      </c>
      <c r="AB1401" s="35">
        <v>15.10200023651123</v>
      </c>
    </row>
    <row r="1402" spans="1:28" x14ac:dyDescent="0.2">
      <c r="A1402" s="21">
        <v>45950.788959467594</v>
      </c>
      <c r="B1402" s="22">
        <v>15.404999732971191</v>
      </c>
      <c r="C1402" s="22">
        <v>0.93801265954971313</v>
      </c>
      <c r="D1402" s="23">
        <v>7.9802055358886719</v>
      </c>
      <c r="E1402" s="24">
        <v>180.39999389648438</v>
      </c>
      <c r="F1402" s="24">
        <v>50.161989200000001</v>
      </c>
      <c r="G1402" s="24">
        <v>-66.461251399999995</v>
      </c>
      <c r="H1402" s="24">
        <v>50.162984518492358</v>
      </c>
      <c r="I1402" s="24">
        <v>-66.461532935467247</v>
      </c>
      <c r="J1402" s="24">
        <v>110.71149444580078</v>
      </c>
      <c r="K1402" s="24">
        <v>-20.1165771484375</v>
      </c>
      <c r="L1402" s="25">
        <v>0.63594365119934082</v>
      </c>
      <c r="M1402" s="21">
        <v>25569.016744143519</v>
      </c>
      <c r="N1402" s="23">
        <v>4.7889404296875</v>
      </c>
      <c r="O1402" s="26">
        <v>30049.046875</v>
      </c>
      <c r="P1402" s="26">
        <v>48942.3046875</v>
      </c>
      <c r="Q1402" s="27">
        <v>30.72076416015625</v>
      </c>
      <c r="R1402" s="28">
        <v>33.278926849365234</v>
      </c>
      <c r="S1402" s="29">
        <v>1.0243065357208252</v>
      </c>
      <c r="T1402" s="30">
        <v>31.812498092651367</v>
      </c>
      <c r="U1402" s="23">
        <v>4.65679931640625</v>
      </c>
      <c r="V1402" s="31">
        <v>0.42473673820495605</v>
      </c>
      <c r="W1402" s="32">
        <v>1.641912579536438</v>
      </c>
      <c r="X1402" s="33">
        <v>8.2824573516845703</v>
      </c>
      <c r="Y1402" s="34">
        <v>-67.25311279296875</v>
      </c>
      <c r="Z1402" s="34">
        <v>203.24664306640625</v>
      </c>
      <c r="AA1402" s="23">
        <v>4.7889404296875</v>
      </c>
      <c r="AB1402" s="35">
        <v>15.10200023651123</v>
      </c>
    </row>
    <row r="1403" spans="1:28" x14ac:dyDescent="0.2">
      <c r="A1403" s="21">
        <v>45950.788971099537</v>
      </c>
      <c r="B1403" s="22">
        <v>15.402000427246094</v>
      </c>
      <c r="C1403" s="22">
        <v>1.0144232511520386</v>
      </c>
      <c r="D1403" s="23">
        <v>7.9802055358886719</v>
      </c>
      <c r="E1403" s="24">
        <v>178.19999694824219</v>
      </c>
      <c r="F1403" s="24">
        <v>50.161989200000001</v>
      </c>
      <c r="G1403" s="24">
        <v>-66.461251399999995</v>
      </c>
      <c r="H1403" s="24">
        <v>50.162979990849045</v>
      </c>
      <c r="I1403" s="24">
        <v>-66.461533548960006</v>
      </c>
      <c r="J1403" s="24">
        <v>110.20787811279297</v>
      </c>
      <c r="K1403" s="24">
        <v>-20.16041374206543</v>
      </c>
      <c r="L1403" s="25">
        <v>0.63594365119934082</v>
      </c>
      <c r="M1403" s="21">
        <v>25569.016755763889</v>
      </c>
      <c r="N1403" s="23">
        <v>4.7889404296875</v>
      </c>
      <c r="O1403" s="26">
        <v>30049.046875</v>
      </c>
      <c r="P1403" s="26">
        <v>48942.3046875</v>
      </c>
      <c r="Q1403" s="27">
        <v>30.72076416015625</v>
      </c>
      <c r="R1403" s="28">
        <v>33.278926849365234</v>
      </c>
      <c r="S1403" s="29">
        <v>1.0243065357208252</v>
      </c>
      <c r="T1403" s="30">
        <v>31.812498092651367</v>
      </c>
      <c r="U1403" s="23">
        <v>4.65679931640625</v>
      </c>
      <c r="V1403" s="31">
        <v>0.42473673820495605</v>
      </c>
      <c r="W1403" s="32">
        <v>1.641912579536438</v>
      </c>
      <c r="X1403" s="33">
        <v>8.2824573516845703</v>
      </c>
      <c r="Y1403" s="34">
        <v>-67.25311279296875</v>
      </c>
      <c r="Z1403" s="34">
        <v>203.24664306640625</v>
      </c>
      <c r="AA1403" s="23">
        <v>4.7889404296875</v>
      </c>
      <c r="AB1403" s="35">
        <v>15.10200023651123</v>
      </c>
    </row>
    <row r="1404" spans="1:28" x14ac:dyDescent="0.2">
      <c r="A1404" s="21">
        <v>45950.788982731479</v>
      </c>
      <c r="B1404" s="22">
        <v>15.369000434875488</v>
      </c>
      <c r="C1404" s="22">
        <v>1.1017932891845703</v>
      </c>
      <c r="D1404" s="23">
        <v>7.9802055358886719</v>
      </c>
      <c r="E1404" s="24">
        <v>178.30000305175781</v>
      </c>
      <c r="F1404" s="24">
        <v>50.161989200000001</v>
      </c>
      <c r="G1404" s="24">
        <v>-66.461251399999995</v>
      </c>
      <c r="H1404" s="24">
        <v>50.16297590424508</v>
      </c>
      <c r="I1404" s="24">
        <v>-66.461534076785242</v>
      </c>
      <c r="J1404" s="24">
        <v>109.75331878662109</v>
      </c>
      <c r="K1404" s="24">
        <v>-20.198131561279297</v>
      </c>
      <c r="L1404" s="25">
        <v>0.63594365119934082</v>
      </c>
      <c r="M1404" s="21">
        <v>25569.016767395835</v>
      </c>
      <c r="N1404" s="23">
        <v>4.7889404296875</v>
      </c>
      <c r="O1404" s="26">
        <v>30049.046875</v>
      </c>
      <c r="P1404" s="26">
        <v>48942.3046875</v>
      </c>
      <c r="Q1404" s="27">
        <v>30.72076416015625</v>
      </c>
      <c r="R1404" s="28">
        <v>33.278926849365234</v>
      </c>
      <c r="S1404" s="29">
        <v>1.0243065357208252</v>
      </c>
      <c r="T1404" s="30">
        <v>31.812498092651367</v>
      </c>
      <c r="U1404" s="23">
        <v>4.65679931640625</v>
      </c>
      <c r="V1404" s="31">
        <v>0.42473673820495605</v>
      </c>
      <c r="W1404" s="32">
        <v>1.641912579536438</v>
      </c>
      <c r="X1404" s="33">
        <v>8.2824573516845703</v>
      </c>
      <c r="Y1404" s="34">
        <v>-67.25311279296875</v>
      </c>
      <c r="Z1404" s="34">
        <v>203.24664306640625</v>
      </c>
      <c r="AA1404" s="23">
        <v>4.7889404296875</v>
      </c>
      <c r="AB1404" s="35">
        <v>15.10200023651123</v>
      </c>
    </row>
    <row r="1405" spans="1:28" x14ac:dyDescent="0.2">
      <c r="A1405" s="21">
        <v>45950.788994386574</v>
      </c>
      <c r="B1405" s="22">
        <v>15.35200023651123</v>
      </c>
      <c r="C1405" s="22">
        <v>1.1747961044311523</v>
      </c>
      <c r="D1405" s="23">
        <v>7.9802055358886719</v>
      </c>
      <c r="E1405" s="24">
        <v>179</v>
      </c>
      <c r="F1405" s="24">
        <v>50.161989200000001</v>
      </c>
      <c r="G1405" s="24">
        <v>-66.461251399999995</v>
      </c>
      <c r="H1405" s="24">
        <v>50.162972194364471</v>
      </c>
      <c r="I1405" s="24">
        <v>-66.46153433982343</v>
      </c>
      <c r="J1405" s="24">
        <v>109.34066009521484</v>
      </c>
      <c r="K1405" s="24">
        <v>-20.216926574707031</v>
      </c>
      <c r="L1405" s="25">
        <v>0.63594365119934082</v>
      </c>
      <c r="M1405" s="21">
        <v>25569.016779050926</v>
      </c>
      <c r="N1405" s="23">
        <v>4.7889404296875</v>
      </c>
      <c r="O1405" s="26">
        <v>30049.046875</v>
      </c>
      <c r="P1405" s="26">
        <v>48942.3046875</v>
      </c>
      <c r="Q1405" s="27">
        <v>30.72076416015625</v>
      </c>
      <c r="R1405" s="28">
        <v>33.278926849365234</v>
      </c>
      <c r="S1405" s="29">
        <v>1.0243065357208252</v>
      </c>
      <c r="T1405" s="30">
        <v>31.812498092651367</v>
      </c>
      <c r="U1405" s="23">
        <v>4.65679931640625</v>
      </c>
      <c r="V1405" s="31">
        <v>0.42473673820495605</v>
      </c>
      <c r="W1405" s="32">
        <v>1.641912579536438</v>
      </c>
      <c r="X1405" s="33">
        <v>8.2824573516845703</v>
      </c>
      <c r="Y1405" s="34">
        <v>-67.25311279296875</v>
      </c>
      <c r="Z1405" s="34">
        <v>203.24664306640625</v>
      </c>
      <c r="AA1405" s="23">
        <v>4.7889404296875</v>
      </c>
      <c r="AB1405" s="35">
        <v>15.10200023651123</v>
      </c>
    </row>
    <row r="1406" spans="1:28" x14ac:dyDescent="0.2">
      <c r="A1406" s="21">
        <v>45950.789006053237</v>
      </c>
      <c r="B1406" s="22">
        <v>15.392000198364258</v>
      </c>
      <c r="C1406" s="22">
        <v>1.2119120359420776</v>
      </c>
      <c r="D1406" s="23">
        <v>7.9802055358886719</v>
      </c>
      <c r="E1406" s="24">
        <v>179.39999389648438</v>
      </c>
      <c r="F1406" s="24">
        <v>50.161989200000001</v>
      </c>
      <c r="G1406" s="24">
        <v>-66.461251399999995</v>
      </c>
      <c r="H1406" s="24">
        <v>50.162967666767706</v>
      </c>
      <c r="I1406" s="24">
        <v>-66.46153461922475</v>
      </c>
      <c r="J1406" s="24">
        <v>108.83704376220703</v>
      </c>
      <c r="K1406" s="24">
        <v>-20.236892700195313</v>
      </c>
      <c r="L1406" s="25">
        <v>0.63594365119934082</v>
      </c>
      <c r="M1406" s="21">
        <v>25569.016790717593</v>
      </c>
      <c r="N1406" s="23">
        <v>4.7889404296875</v>
      </c>
      <c r="O1406" s="26">
        <v>30049.046875</v>
      </c>
      <c r="P1406" s="26">
        <v>48942.3046875</v>
      </c>
      <c r="Q1406" s="27">
        <v>30.72076416015625</v>
      </c>
      <c r="R1406" s="28">
        <v>33.278926849365234</v>
      </c>
      <c r="S1406" s="29">
        <v>1.0243065357208252</v>
      </c>
      <c r="T1406" s="30">
        <v>31.812498092651367</v>
      </c>
      <c r="U1406" s="23">
        <v>4.65679931640625</v>
      </c>
      <c r="V1406" s="31">
        <v>0.42473673820495605</v>
      </c>
      <c r="W1406" s="32">
        <v>1.641912579536438</v>
      </c>
      <c r="X1406" s="33">
        <v>8.2824573516845703</v>
      </c>
      <c r="Y1406" s="34">
        <v>-67.25311279296875</v>
      </c>
      <c r="Z1406" s="34">
        <v>203.24664306640625</v>
      </c>
      <c r="AA1406" s="23">
        <v>4.7889404296875</v>
      </c>
      <c r="AB1406" s="35">
        <v>15.10200023651123</v>
      </c>
    </row>
    <row r="1407" spans="1:28" x14ac:dyDescent="0.2">
      <c r="A1407" s="21">
        <v>45950.789017673611</v>
      </c>
      <c r="B1407" s="22">
        <v>15.41100025177002</v>
      </c>
      <c r="C1407" s="22">
        <v>1.1657028198242188</v>
      </c>
      <c r="D1407" s="23">
        <v>7.9351768493652344</v>
      </c>
      <c r="E1407" s="24">
        <v>181.60000610351563</v>
      </c>
      <c r="F1407" s="24">
        <v>50.161989200000001</v>
      </c>
      <c r="G1407" s="24">
        <v>-66.461251399999995</v>
      </c>
      <c r="H1407" s="24">
        <v>50.162962741112921</v>
      </c>
      <c r="I1407" s="24">
        <v>-66.461535048911927</v>
      </c>
      <c r="J1407" s="24">
        <v>108.28915405273438</v>
      </c>
      <c r="K1407" s="24">
        <v>-20.267597198486328</v>
      </c>
      <c r="L1407" s="25">
        <v>0.63527023792266846</v>
      </c>
      <c r="M1407" s="21">
        <v>25569.016802349535</v>
      </c>
      <c r="N1407" s="23">
        <v>4.763791561126709</v>
      </c>
      <c r="O1407" s="26">
        <v>29880.08984375</v>
      </c>
      <c r="P1407" s="26">
        <v>48705.22265625</v>
      </c>
      <c r="Q1407" s="27">
        <v>30.551828384399414</v>
      </c>
      <c r="R1407" s="28">
        <v>33.46710205078125</v>
      </c>
      <c r="S1407" s="29">
        <v>1.0241752862930298</v>
      </c>
      <c r="T1407" s="30">
        <v>31.658395767211914</v>
      </c>
      <c r="U1407" s="23">
        <v>4.659576416015625</v>
      </c>
      <c r="V1407" s="31">
        <v>0.33511361479759216</v>
      </c>
      <c r="W1407" s="32">
        <v>0.84449505805969238</v>
      </c>
      <c r="X1407" s="33">
        <v>8.2697792053222656</v>
      </c>
      <c r="Y1407" s="34">
        <v>-66.547393798828125</v>
      </c>
      <c r="Z1407" s="34">
        <v>203.44215393066406</v>
      </c>
      <c r="AA1407" s="23">
        <v>4.763791561126709</v>
      </c>
      <c r="AB1407" s="35">
        <v>15.128999710083008</v>
      </c>
    </row>
    <row r="1408" spans="1:28" x14ac:dyDescent="0.2">
      <c r="A1408" s="21">
        <v>45950.789029328706</v>
      </c>
      <c r="B1408" s="22">
        <v>15.39900016784668</v>
      </c>
      <c r="C1408" s="22">
        <v>1.1386898756027222</v>
      </c>
      <c r="D1408" s="23">
        <v>7.9351768493652344</v>
      </c>
      <c r="E1408" s="24">
        <v>183</v>
      </c>
      <c r="F1408" s="24">
        <v>50.161989200000001</v>
      </c>
      <c r="G1408" s="24">
        <v>-66.461251399999995</v>
      </c>
      <c r="H1408" s="24">
        <v>50.162957855885949</v>
      </c>
      <c r="I1408" s="24">
        <v>-66.461536020455881</v>
      </c>
      <c r="J1408" s="24">
        <v>107.74575805664063</v>
      </c>
      <c r="K1408" s="24">
        <v>-20.337020874023438</v>
      </c>
      <c r="L1408" s="25">
        <v>0.63527023792266846</v>
      </c>
      <c r="M1408" s="21">
        <v>25569.016813993054</v>
      </c>
      <c r="N1408" s="23">
        <v>4.763791561126709</v>
      </c>
      <c r="O1408" s="26">
        <v>29880.08984375</v>
      </c>
      <c r="P1408" s="26">
        <v>48705.22265625</v>
      </c>
      <c r="Q1408" s="27">
        <v>30.551828384399414</v>
      </c>
      <c r="R1408" s="28">
        <v>33.46710205078125</v>
      </c>
      <c r="S1408" s="29">
        <v>1.0241752862930298</v>
      </c>
      <c r="T1408" s="30">
        <v>31.658395767211914</v>
      </c>
      <c r="U1408" s="23">
        <v>4.659576416015625</v>
      </c>
      <c r="V1408" s="31">
        <v>0.33511361479759216</v>
      </c>
      <c r="W1408" s="32">
        <v>0.84449505805969238</v>
      </c>
      <c r="X1408" s="33">
        <v>8.2697792053222656</v>
      </c>
      <c r="Y1408" s="34">
        <v>-66.547393798828125</v>
      </c>
      <c r="Z1408" s="34">
        <v>203.44215393066406</v>
      </c>
      <c r="AA1408" s="23">
        <v>4.763791561126709</v>
      </c>
      <c r="AB1408" s="35">
        <v>15.128999710083008</v>
      </c>
    </row>
    <row r="1409" spans="1:28" x14ac:dyDescent="0.2">
      <c r="A1409" s="21">
        <v>45950.789040914351</v>
      </c>
      <c r="B1409" s="22">
        <v>15.375</v>
      </c>
      <c r="C1409" s="22">
        <v>1.1404405832290649</v>
      </c>
      <c r="D1409" s="23">
        <v>7.9351768493652344</v>
      </c>
      <c r="E1409" s="24">
        <v>183.5</v>
      </c>
      <c r="F1409" s="24">
        <v>50.161989200000001</v>
      </c>
      <c r="G1409" s="24">
        <v>-66.461251399999995</v>
      </c>
      <c r="H1409" s="24">
        <v>50.16295314916529</v>
      </c>
      <c r="I1409" s="24">
        <v>-66.461537037073057</v>
      </c>
      <c r="J1409" s="24">
        <v>107.22222137451172</v>
      </c>
      <c r="K1409" s="24">
        <v>-20.409662246704102</v>
      </c>
      <c r="L1409" s="25">
        <v>0.63527023792266846</v>
      </c>
      <c r="M1409" s="21">
        <v>25569.016825590279</v>
      </c>
      <c r="N1409" s="23">
        <v>4.763791561126709</v>
      </c>
      <c r="O1409" s="26">
        <v>29880.08984375</v>
      </c>
      <c r="P1409" s="26">
        <v>48705.22265625</v>
      </c>
      <c r="Q1409" s="27">
        <v>30.551828384399414</v>
      </c>
      <c r="R1409" s="28">
        <v>33.46710205078125</v>
      </c>
      <c r="S1409" s="29">
        <v>1.0241752862930298</v>
      </c>
      <c r="T1409" s="30">
        <v>31.658395767211914</v>
      </c>
      <c r="U1409" s="23">
        <v>4.659576416015625</v>
      </c>
      <c r="V1409" s="31">
        <v>0.33511361479759216</v>
      </c>
      <c r="W1409" s="32">
        <v>0.84449505805969238</v>
      </c>
      <c r="X1409" s="33">
        <v>8.2697792053222656</v>
      </c>
      <c r="Y1409" s="34">
        <v>-66.547393798828125</v>
      </c>
      <c r="Z1409" s="34">
        <v>203.44215393066406</v>
      </c>
      <c r="AA1409" s="23">
        <v>4.763791561126709</v>
      </c>
      <c r="AB1409" s="35">
        <v>15.128999710083008</v>
      </c>
    </row>
    <row r="1410" spans="1:28" x14ac:dyDescent="0.2">
      <c r="A1410" s="21">
        <v>45950.789052569446</v>
      </c>
      <c r="B1410" s="22">
        <v>15.378000259399414</v>
      </c>
      <c r="C1410" s="22">
        <v>1.1398705244064331</v>
      </c>
      <c r="D1410" s="23">
        <v>7.9351768493652344</v>
      </c>
      <c r="E1410" s="24">
        <v>181.39999389648438</v>
      </c>
      <c r="F1410" s="24">
        <v>50.161989200000001</v>
      </c>
      <c r="G1410" s="24">
        <v>-66.461251399999995</v>
      </c>
      <c r="H1410" s="24">
        <v>50.16294854653119</v>
      </c>
      <c r="I1410" s="24">
        <v>-66.461538331504698</v>
      </c>
      <c r="J1410" s="24">
        <v>106.71025848388672</v>
      </c>
      <c r="K1410" s="24">
        <v>-20.502155303955078</v>
      </c>
      <c r="L1410" s="25">
        <v>0.63527023792266846</v>
      </c>
      <c r="M1410" s="21">
        <v>25569.016837233798</v>
      </c>
      <c r="N1410" s="23">
        <v>4.763791561126709</v>
      </c>
      <c r="O1410" s="26">
        <v>29880.08984375</v>
      </c>
      <c r="P1410" s="26">
        <v>48705.22265625</v>
      </c>
      <c r="Q1410" s="27">
        <v>30.551828384399414</v>
      </c>
      <c r="R1410" s="28">
        <v>33.46710205078125</v>
      </c>
      <c r="S1410" s="29">
        <v>1.0241752862930298</v>
      </c>
      <c r="T1410" s="30">
        <v>31.658395767211914</v>
      </c>
      <c r="U1410" s="23">
        <v>4.659576416015625</v>
      </c>
      <c r="V1410" s="31">
        <v>0.33511361479759216</v>
      </c>
      <c r="W1410" s="32">
        <v>0.84449505805969238</v>
      </c>
      <c r="X1410" s="33">
        <v>8.2697792053222656</v>
      </c>
      <c r="Y1410" s="34">
        <v>-66.547393798828125</v>
      </c>
      <c r="Z1410" s="34">
        <v>203.44215393066406</v>
      </c>
      <c r="AA1410" s="23">
        <v>4.763791561126709</v>
      </c>
      <c r="AB1410" s="35">
        <v>15.128999710083008</v>
      </c>
    </row>
    <row r="1411" spans="1:28" x14ac:dyDescent="0.2">
      <c r="A1411" s="21">
        <v>45950.789064201388</v>
      </c>
      <c r="B1411" s="22">
        <v>15.335000038146973</v>
      </c>
      <c r="C1411" s="22">
        <v>1.1135659217834473</v>
      </c>
      <c r="D1411" s="23">
        <v>7.9351768493652344</v>
      </c>
      <c r="E1411" s="24">
        <v>180.10000610351563</v>
      </c>
      <c r="F1411" s="24">
        <v>50.161989200000001</v>
      </c>
      <c r="G1411" s="24">
        <v>-66.461251399999995</v>
      </c>
      <c r="H1411" s="24">
        <v>50.162944293727271</v>
      </c>
      <c r="I1411" s="24">
        <v>-66.461539058487105</v>
      </c>
      <c r="J1411" s="24">
        <v>106.23721313476563</v>
      </c>
      <c r="K1411" s="24">
        <v>-20.554101943969727</v>
      </c>
      <c r="L1411" s="25">
        <v>0.63527023792266846</v>
      </c>
      <c r="M1411" s="21">
        <v>25569.016848877316</v>
      </c>
      <c r="N1411" s="23">
        <v>4.763791561126709</v>
      </c>
      <c r="O1411" s="26">
        <v>29880.08984375</v>
      </c>
      <c r="P1411" s="26">
        <v>48705.22265625</v>
      </c>
      <c r="Q1411" s="27">
        <v>30.551828384399414</v>
      </c>
      <c r="R1411" s="28">
        <v>33.46710205078125</v>
      </c>
      <c r="S1411" s="29">
        <v>1.0241752862930298</v>
      </c>
      <c r="T1411" s="30">
        <v>31.658395767211914</v>
      </c>
      <c r="U1411" s="23">
        <v>4.659576416015625</v>
      </c>
      <c r="V1411" s="31">
        <v>0.33511361479759216</v>
      </c>
      <c r="W1411" s="32">
        <v>0.84449505805969238</v>
      </c>
      <c r="X1411" s="33">
        <v>8.2697792053222656</v>
      </c>
      <c r="Y1411" s="34">
        <v>-66.547393798828125</v>
      </c>
      <c r="Z1411" s="34">
        <v>203.44215393066406</v>
      </c>
      <c r="AA1411" s="23">
        <v>4.763791561126709</v>
      </c>
      <c r="AB1411" s="35">
        <v>15.128999710083008</v>
      </c>
    </row>
    <row r="1412" spans="1:28" x14ac:dyDescent="0.2">
      <c r="A1412" s="21">
        <v>45950.789075821762</v>
      </c>
      <c r="B1412" s="22">
        <v>15.322999954223633</v>
      </c>
      <c r="C1412" s="22">
        <v>1.1283581256866455</v>
      </c>
      <c r="D1412" s="23">
        <v>7.988166332244873</v>
      </c>
      <c r="E1412" s="24">
        <v>180.89999389648438</v>
      </c>
      <c r="F1412" s="24">
        <v>50.161989200000001</v>
      </c>
      <c r="G1412" s="24">
        <v>-66.461251399999995</v>
      </c>
      <c r="H1412" s="24">
        <v>50.162941030101919</v>
      </c>
      <c r="I1412" s="24">
        <v>-66.461539598912807</v>
      </c>
      <c r="J1412" s="24">
        <v>105.87419128417969</v>
      </c>
      <c r="K1412" s="24">
        <v>-20.592720031738281</v>
      </c>
      <c r="L1412" s="25">
        <v>0.63459676504135132</v>
      </c>
      <c r="M1412" s="21">
        <v>25569.01686048611</v>
      </c>
      <c r="N1412" s="23">
        <v>4.763791561126709</v>
      </c>
      <c r="O1412" s="26">
        <v>29880.08984375</v>
      </c>
      <c r="P1412" s="26">
        <v>48705.22265625</v>
      </c>
      <c r="Q1412" s="27">
        <v>30.551828384399414</v>
      </c>
      <c r="R1412" s="28">
        <v>33.46710205078125</v>
      </c>
      <c r="S1412" s="29">
        <v>1.0241752862930298</v>
      </c>
      <c r="T1412" s="30">
        <v>31.658395767211914</v>
      </c>
      <c r="U1412" s="23">
        <v>4.659576416015625</v>
      </c>
      <c r="V1412" s="31">
        <v>0.33511361479759216</v>
      </c>
      <c r="W1412" s="32">
        <v>0.84449505805969238</v>
      </c>
      <c r="X1412" s="33">
        <v>8.2697792053222656</v>
      </c>
      <c r="Y1412" s="34">
        <v>-66.547393798828125</v>
      </c>
      <c r="Z1412" s="34">
        <v>203.44215393066406</v>
      </c>
      <c r="AA1412" s="23">
        <v>4.763791561126709</v>
      </c>
      <c r="AB1412" s="35">
        <v>15.128999710083008</v>
      </c>
    </row>
    <row r="1413" spans="1:28" x14ac:dyDescent="0.2">
      <c r="A1413" s="21">
        <v>45950.789087430552</v>
      </c>
      <c r="B1413" s="22">
        <v>15.343000411987305</v>
      </c>
      <c r="C1413" s="22">
        <v>1.1777060031890869</v>
      </c>
      <c r="D1413" s="23">
        <v>7.988166332244873</v>
      </c>
      <c r="E1413" s="24">
        <v>183.80000305175781</v>
      </c>
      <c r="F1413" s="24">
        <v>50.161989200000001</v>
      </c>
      <c r="G1413" s="24">
        <v>-66.461251399999995</v>
      </c>
      <c r="H1413" s="24">
        <v>50.162936987672119</v>
      </c>
      <c r="I1413" s="24">
        <v>-66.461540504372138</v>
      </c>
      <c r="J1413" s="24">
        <v>105.42454528808594</v>
      </c>
      <c r="K1413" s="24">
        <v>-20.657419204711914</v>
      </c>
      <c r="L1413" s="25">
        <v>0.63459676504135132</v>
      </c>
      <c r="M1413" s="21">
        <v>25569.016872094908</v>
      </c>
      <c r="N1413" s="23">
        <v>4.763791561126709</v>
      </c>
      <c r="O1413" s="26">
        <v>29880.08984375</v>
      </c>
      <c r="P1413" s="26">
        <v>48705.22265625</v>
      </c>
      <c r="Q1413" s="27">
        <v>30.551828384399414</v>
      </c>
      <c r="R1413" s="28">
        <v>33.46710205078125</v>
      </c>
      <c r="S1413" s="29">
        <v>1.0241752862930298</v>
      </c>
      <c r="T1413" s="30">
        <v>31.658395767211914</v>
      </c>
      <c r="U1413" s="23">
        <v>4.659576416015625</v>
      </c>
      <c r="V1413" s="31">
        <v>0.33511361479759216</v>
      </c>
      <c r="W1413" s="32">
        <v>0.84449505805969238</v>
      </c>
      <c r="X1413" s="33">
        <v>8.2697792053222656</v>
      </c>
      <c r="Y1413" s="34">
        <v>-66.547393798828125</v>
      </c>
      <c r="Z1413" s="34">
        <v>203.44215393066406</v>
      </c>
      <c r="AA1413" s="23">
        <v>4.763791561126709</v>
      </c>
      <c r="AB1413" s="35">
        <v>15.128999710083008</v>
      </c>
    </row>
    <row r="1414" spans="1:28" x14ac:dyDescent="0.2">
      <c r="A1414" s="21">
        <v>45950.789099108799</v>
      </c>
      <c r="B1414" s="22">
        <v>15.354999542236328</v>
      </c>
      <c r="C1414" s="22">
        <v>1.1259020566940308</v>
      </c>
      <c r="D1414" s="23">
        <v>7.988166332244873</v>
      </c>
      <c r="E1414" s="24">
        <v>185.89999389648438</v>
      </c>
      <c r="F1414" s="24">
        <v>50.161989200000001</v>
      </c>
      <c r="G1414" s="24">
        <v>-66.461251399999995</v>
      </c>
      <c r="H1414" s="24">
        <v>50.16293237316637</v>
      </c>
      <c r="I1414" s="24">
        <v>-66.461541907095111</v>
      </c>
      <c r="J1414" s="24">
        <v>104.91126251220703</v>
      </c>
      <c r="K1414" s="24">
        <v>-20.757650375366211</v>
      </c>
      <c r="L1414" s="25">
        <v>0.63459676504135132</v>
      </c>
      <c r="M1414" s="21">
        <v>25569.016883773147</v>
      </c>
      <c r="N1414" s="23">
        <v>4.763791561126709</v>
      </c>
      <c r="O1414" s="26">
        <v>29880.08984375</v>
      </c>
      <c r="P1414" s="26">
        <v>48705.22265625</v>
      </c>
      <c r="Q1414" s="27">
        <v>30.551828384399414</v>
      </c>
      <c r="R1414" s="28">
        <v>33.46710205078125</v>
      </c>
      <c r="S1414" s="29">
        <v>1.0241752862930298</v>
      </c>
      <c r="T1414" s="30">
        <v>31.658395767211914</v>
      </c>
      <c r="U1414" s="23">
        <v>4.659576416015625</v>
      </c>
      <c r="V1414" s="31">
        <v>0.33511361479759216</v>
      </c>
      <c r="W1414" s="32">
        <v>0.84449505805969238</v>
      </c>
      <c r="X1414" s="33">
        <v>8.2697792053222656</v>
      </c>
      <c r="Y1414" s="34">
        <v>-66.547393798828125</v>
      </c>
      <c r="Z1414" s="34">
        <v>203.44215393066406</v>
      </c>
      <c r="AA1414" s="23">
        <v>4.763791561126709</v>
      </c>
      <c r="AB1414" s="35">
        <v>15.128999710083008</v>
      </c>
    </row>
    <row r="1415" spans="1:28" x14ac:dyDescent="0.2">
      <c r="A1415" s="21">
        <v>45950.789110763886</v>
      </c>
      <c r="B1415" s="22">
        <v>15.345999717712402</v>
      </c>
      <c r="C1415" s="22">
        <v>1.143043041229248</v>
      </c>
      <c r="D1415" s="23">
        <v>7.988166332244873</v>
      </c>
      <c r="E1415" s="24">
        <v>184.30000305175781</v>
      </c>
      <c r="F1415" s="24">
        <v>50.161989200000001</v>
      </c>
      <c r="G1415" s="24">
        <v>-66.461251399999995</v>
      </c>
      <c r="H1415" s="24">
        <v>50.162927816305213</v>
      </c>
      <c r="I1415" s="24">
        <v>-66.461543661912913</v>
      </c>
      <c r="J1415" s="24">
        <v>104.40438842773438</v>
      </c>
      <c r="K1415" s="24">
        <v>-20.883039474487305</v>
      </c>
      <c r="L1415" s="25">
        <v>0.63459676504135132</v>
      </c>
      <c r="M1415" s="21">
        <v>25569.016895428242</v>
      </c>
      <c r="N1415" s="23">
        <v>4.763791561126709</v>
      </c>
      <c r="O1415" s="26">
        <v>29880.08984375</v>
      </c>
      <c r="P1415" s="26">
        <v>48705.22265625</v>
      </c>
      <c r="Q1415" s="27">
        <v>30.551828384399414</v>
      </c>
      <c r="R1415" s="28">
        <v>33.46710205078125</v>
      </c>
      <c r="S1415" s="29">
        <v>1.0241752862930298</v>
      </c>
      <c r="T1415" s="30">
        <v>31.658395767211914</v>
      </c>
      <c r="U1415" s="23">
        <v>4.659576416015625</v>
      </c>
      <c r="V1415" s="31">
        <v>0.33511361479759216</v>
      </c>
      <c r="W1415" s="32">
        <v>0.84449505805969238</v>
      </c>
      <c r="X1415" s="33">
        <v>8.2697792053222656</v>
      </c>
      <c r="Y1415" s="34">
        <v>-66.547393798828125</v>
      </c>
      <c r="Z1415" s="34">
        <v>203.44215393066406</v>
      </c>
      <c r="AA1415" s="23">
        <v>4.763791561126709</v>
      </c>
      <c r="AB1415" s="35">
        <v>15.128999710083008</v>
      </c>
    </row>
    <row r="1416" spans="1:28" x14ac:dyDescent="0.2">
      <c r="A1416" s="21">
        <v>45950.789122407405</v>
      </c>
      <c r="B1416" s="22">
        <v>15.336000442504883</v>
      </c>
      <c r="C1416" s="22">
        <v>1.1873389482498169</v>
      </c>
      <c r="D1416" s="23">
        <v>7.988166332244873</v>
      </c>
      <c r="E1416" s="24">
        <v>180.10000610351563</v>
      </c>
      <c r="F1416" s="24">
        <v>50.161989200000001</v>
      </c>
      <c r="G1416" s="24">
        <v>-66.461251399999995</v>
      </c>
      <c r="H1416" s="24">
        <v>50.162923277859441</v>
      </c>
      <c r="I1416" s="24">
        <v>-66.461544949110746</v>
      </c>
      <c r="J1416" s="24">
        <v>103.89957427978516</v>
      </c>
      <c r="K1416" s="24">
        <v>-20.975015640258789</v>
      </c>
      <c r="L1416" s="25">
        <v>0.63459676504135132</v>
      </c>
      <c r="M1416" s="21">
        <v>25569.016907083333</v>
      </c>
      <c r="N1416" s="23">
        <v>4.653203010559082</v>
      </c>
      <c r="O1416" s="26">
        <v>29885.32421875</v>
      </c>
      <c r="P1416" s="26">
        <v>48882.0546875</v>
      </c>
      <c r="Q1416" s="27">
        <v>30.653549194335938</v>
      </c>
      <c r="R1416" s="28">
        <v>33.461238861083984</v>
      </c>
      <c r="S1416" s="29">
        <v>1.0242670774459839</v>
      </c>
      <c r="T1416" s="30">
        <v>31.773336410522461</v>
      </c>
      <c r="U1416" s="23">
        <v>4.6298828125</v>
      </c>
      <c r="V1416" s="31">
        <v>0.48650011420249939</v>
      </c>
      <c r="W1416" s="32">
        <v>0.6496274471282959</v>
      </c>
      <c r="X1416" s="33">
        <v>8.2639484405517578</v>
      </c>
      <c r="Y1416" s="34">
        <v>-66.199302673339844</v>
      </c>
      <c r="Z1416" s="34">
        <v>203.39445495605469</v>
      </c>
      <c r="AA1416" s="23">
        <v>4.653203010559082</v>
      </c>
      <c r="AB1416" s="35">
        <v>15.092000007629395</v>
      </c>
    </row>
    <row r="1417" spans="1:28" x14ac:dyDescent="0.2">
      <c r="A1417" s="21">
        <v>45950.789134085651</v>
      </c>
      <c r="B1417" s="22">
        <v>15.35099983215332</v>
      </c>
      <c r="C1417" s="22">
        <v>1.2301135063171387</v>
      </c>
      <c r="D1417" s="23">
        <v>7.9925928115844727</v>
      </c>
      <c r="E1417" s="24">
        <v>175.5</v>
      </c>
      <c r="F1417" s="24">
        <v>50.161989200000001</v>
      </c>
      <c r="G1417" s="24">
        <v>-66.461251399999995</v>
      </c>
      <c r="H1417" s="24">
        <v>50.162918779658739</v>
      </c>
      <c r="I1417" s="24">
        <v>-66.461545438293271</v>
      </c>
      <c r="J1417" s="24">
        <v>103.39922332763672</v>
      </c>
      <c r="K1417" s="24">
        <v>-21.009971618652344</v>
      </c>
      <c r="L1417" s="25">
        <v>0.63324987888336182</v>
      </c>
      <c r="M1417" s="21">
        <v>25569.01691875</v>
      </c>
      <c r="N1417" s="23">
        <v>4.653203010559082</v>
      </c>
      <c r="O1417" s="26">
        <v>29885.32421875</v>
      </c>
      <c r="P1417" s="26">
        <v>48882.0546875</v>
      </c>
      <c r="Q1417" s="27">
        <v>30.653549194335938</v>
      </c>
      <c r="R1417" s="28">
        <v>33.461238861083984</v>
      </c>
      <c r="S1417" s="29">
        <v>1.0242670774459839</v>
      </c>
      <c r="T1417" s="30">
        <v>31.773336410522461</v>
      </c>
      <c r="U1417" s="23">
        <v>4.6298828125</v>
      </c>
      <c r="V1417" s="31">
        <v>0.48650011420249939</v>
      </c>
      <c r="W1417" s="32">
        <v>0.6496274471282959</v>
      </c>
      <c r="X1417" s="33">
        <v>8.2639484405517578</v>
      </c>
      <c r="Y1417" s="34">
        <v>-66.199302673339844</v>
      </c>
      <c r="Z1417" s="34">
        <v>203.39445495605469</v>
      </c>
      <c r="AA1417" s="23">
        <v>4.653203010559082</v>
      </c>
      <c r="AB1417" s="35">
        <v>15.092000007629395</v>
      </c>
    </row>
    <row r="1418" spans="1:28" x14ac:dyDescent="0.2">
      <c r="A1418" s="21">
        <v>45950.789145763891</v>
      </c>
      <c r="B1418" s="22">
        <v>15.371999740600586</v>
      </c>
      <c r="C1418" s="22">
        <v>1.2554646730422974</v>
      </c>
      <c r="D1418" s="23">
        <v>7.9925928115844727</v>
      </c>
      <c r="E1418" s="24">
        <v>168.5</v>
      </c>
      <c r="F1418" s="24">
        <v>50.161989200000001</v>
      </c>
      <c r="G1418" s="24">
        <v>-66.461251399999995</v>
      </c>
      <c r="H1418" s="24">
        <v>50.162913556117608</v>
      </c>
      <c r="I1418" s="24">
        <v>-66.461545189056977</v>
      </c>
      <c r="J1418" s="24">
        <v>102.81819915771484</v>
      </c>
      <c r="K1418" s="24">
        <v>-20.992164611816406</v>
      </c>
      <c r="L1418" s="25">
        <v>0.63324987888336182</v>
      </c>
      <c r="M1418" s="21">
        <v>25569.016930428239</v>
      </c>
      <c r="N1418" s="23">
        <v>4.653203010559082</v>
      </c>
      <c r="O1418" s="26">
        <v>29885.32421875</v>
      </c>
      <c r="P1418" s="26">
        <v>48882.0546875</v>
      </c>
      <c r="Q1418" s="27">
        <v>30.653549194335938</v>
      </c>
      <c r="R1418" s="28">
        <v>33.461238861083984</v>
      </c>
      <c r="S1418" s="29">
        <v>1.0242670774459839</v>
      </c>
      <c r="T1418" s="30">
        <v>31.773336410522461</v>
      </c>
      <c r="U1418" s="23">
        <v>4.6298828125</v>
      </c>
      <c r="V1418" s="31">
        <v>0.48650011420249939</v>
      </c>
      <c r="W1418" s="32">
        <v>0.6496274471282959</v>
      </c>
      <c r="X1418" s="33">
        <v>8.2639484405517578</v>
      </c>
      <c r="Y1418" s="34">
        <v>-66.199302673339844</v>
      </c>
      <c r="Z1418" s="34">
        <v>203.39445495605469</v>
      </c>
      <c r="AA1418" s="23">
        <v>4.653203010559082</v>
      </c>
      <c r="AB1418" s="35">
        <v>15.092000007629395</v>
      </c>
    </row>
    <row r="1419" spans="1:28" x14ac:dyDescent="0.2">
      <c r="A1419" s="21">
        <v>45950.789157418978</v>
      </c>
      <c r="B1419" s="22">
        <v>15.380999565124512</v>
      </c>
      <c r="C1419" s="22">
        <v>1.2352824211120605</v>
      </c>
      <c r="D1419" s="23">
        <v>7.9925928115844727</v>
      </c>
      <c r="E1419" s="24">
        <v>161.80000305175781</v>
      </c>
      <c r="F1419" s="24">
        <v>50.161989200000001</v>
      </c>
      <c r="G1419" s="24">
        <v>-66.461251399999995</v>
      </c>
      <c r="H1419" s="24">
        <v>50.162909014999521</v>
      </c>
      <c r="I1419" s="24">
        <v>-66.461543979049495</v>
      </c>
      <c r="J1419" s="24">
        <v>102.31307983398438</v>
      </c>
      <c r="K1419" s="24">
        <v>-20.905708312988281</v>
      </c>
      <c r="L1419" s="25">
        <v>0.63324987888336182</v>
      </c>
      <c r="M1419" s="21">
        <v>25569.016942083334</v>
      </c>
      <c r="N1419" s="23">
        <v>4.653203010559082</v>
      </c>
      <c r="O1419" s="26">
        <v>29885.32421875</v>
      </c>
      <c r="P1419" s="26">
        <v>48882.0546875</v>
      </c>
      <c r="Q1419" s="27">
        <v>30.653549194335938</v>
      </c>
      <c r="R1419" s="28">
        <v>33.461238861083984</v>
      </c>
      <c r="S1419" s="29">
        <v>1.0242670774459839</v>
      </c>
      <c r="T1419" s="30">
        <v>31.773336410522461</v>
      </c>
      <c r="U1419" s="23">
        <v>4.6298828125</v>
      </c>
      <c r="V1419" s="31">
        <v>0.48650011420249939</v>
      </c>
      <c r="W1419" s="32">
        <v>0.6496274471282959</v>
      </c>
      <c r="X1419" s="33">
        <v>8.2639484405517578</v>
      </c>
      <c r="Y1419" s="34">
        <v>-66.199302673339844</v>
      </c>
      <c r="Z1419" s="34">
        <v>203.39445495605469</v>
      </c>
      <c r="AA1419" s="23">
        <v>4.653203010559082</v>
      </c>
      <c r="AB1419" s="35">
        <v>15.092000007629395</v>
      </c>
    </row>
    <row r="1420" spans="1:28" x14ac:dyDescent="0.2">
      <c r="A1420" s="21">
        <v>45950.789169074073</v>
      </c>
      <c r="B1420" s="22">
        <v>15.399999618530273</v>
      </c>
      <c r="C1420" s="22">
        <v>1.2109044790267944</v>
      </c>
      <c r="D1420" s="23">
        <v>7.9925928115844727</v>
      </c>
      <c r="E1420" s="24">
        <v>155.10000610351563</v>
      </c>
      <c r="F1420" s="24">
        <v>50.161989200000001</v>
      </c>
      <c r="G1420" s="24">
        <v>-66.461251399999995</v>
      </c>
      <c r="H1420" s="24">
        <v>50.162904643229602</v>
      </c>
      <c r="I1420" s="24">
        <v>-66.46154182421644</v>
      </c>
      <c r="J1420" s="24">
        <v>101.82679748535156</v>
      </c>
      <c r="K1420" s="24">
        <v>-20.751739501953125</v>
      </c>
      <c r="L1420" s="25">
        <v>0.63324987888336182</v>
      </c>
      <c r="M1420" s="21">
        <v>25569.016953738424</v>
      </c>
      <c r="N1420" s="23">
        <v>4.653203010559082</v>
      </c>
      <c r="O1420" s="26">
        <v>29885.32421875</v>
      </c>
      <c r="P1420" s="26">
        <v>48882.0546875</v>
      </c>
      <c r="Q1420" s="27">
        <v>30.653549194335938</v>
      </c>
      <c r="R1420" s="28">
        <v>33.461238861083984</v>
      </c>
      <c r="S1420" s="29">
        <v>1.0242670774459839</v>
      </c>
      <c r="T1420" s="30">
        <v>31.773336410522461</v>
      </c>
      <c r="U1420" s="23">
        <v>4.6298828125</v>
      </c>
      <c r="V1420" s="31">
        <v>0.48650011420249939</v>
      </c>
      <c r="W1420" s="32">
        <v>0.6496274471282959</v>
      </c>
      <c r="X1420" s="33">
        <v>8.2639484405517578</v>
      </c>
      <c r="Y1420" s="34">
        <v>-66.199302673339844</v>
      </c>
      <c r="Z1420" s="34">
        <v>203.39445495605469</v>
      </c>
      <c r="AA1420" s="23">
        <v>4.653203010559082</v>
      </c>
      <c r="AB1420" s="35">
        <v>15.092000007629395</v>
      </c>
    </row>
    <row r="1421" spans="1:28" x14ac:dyDescent="0.2">
      <c r="A1421" s="21">
        <v>45950.789180740743</v>
      </c>
      <c r="B1421" s="22">
        <v>15.402999877929688</v>
      </c>
      <c r="C1421" s="22">
        <v>1.1853039264678955</v>
      </c>
      <c r="D1421" s="23">
        <v>7.9925928115844727</v>
      </c>
      <c r="E1421" s="24">
        <v>149.39999389648438</v>
      </c>
      <c r="F1421" s="24">
        <v>50.161989200000001</v>
      </c>
      <c r="G1421" s="24">
        <v>-66.461251399999995</v>
      </c>
      <c r="H1421" s="24">
        <v>50.162900515480807</v>
      </c>
      <c r="I1421" s="24">
        <v>-66.461538631327088</v>
      </c>
      <c r="J1421" s="24">
        <v>101.36766052246094</v>
      </c>
      <c r="K1421" s="24">
        <v>-20.523599624633789</v>
      </c>
      <c r="L1421" s="25">
        <v>0.63324987888336182</v>
      </c>
      <c r="M1421" s="21">
        <v>25569.016965416668</v>
      </c>
      <c r="N1421" s="23">
        <v>4.653203010559082</v>
      </c>
      <c r="O1421" s="26">
        <v>29885.32421875</v>
      </c>
      <c r="P1421" s="26">
        <v>48882.0546875</v>
      </c>
      <c r="Q1421" s="27">
        <v>30.653549194335938</v>
      </c>
      <c r="R1421" s="28">
        <v>33.461238861083984</v>
      </c>
      <c r="S1421" s="29">
        <v>1.0242670774459839</v>
      </c>
      <c r="T1421" s="30">
        <v>31.773336410522461</v>
      </c>
      <c r="U1421" s="23">
        <v>4.6298828125</v>
      </c>
      <c r="V1421" s="31">
        <v>0.48650011420249939</v>
      </c>
      <c r="W1421" s="32">
        <v>0.6496274471282959</v>
      </c>
      <c r="X1421" s="33">
        <v>8.2639484405517578</v>
      </c>
      <c r="Y1421" s="34">
        <v>-66.199302673339844</v>
      </c>
      <c r="Z1421" s="34">
        <v>203.39445495605469</v>
      </c>
      <c r="AA1421" s="23">
        <v>4.653203010559082</v>
      </c>
      <c r="AB1421" s="35">
        <v>15.092000007629395</v>
      </c>
    </row>
    <row r="1422" spans="1:28" x14ac:dyDescent="0.2">
      <c r="A1422" s="21">
        <v>45950.789192442127</v>
      </c>
      <c r="B1422" s="22">
        <v>15.392999649047852</v>
      </c>
      <c r="C1422" s="22">
        <v>1.154782772064209</v>
      </c>
      <c r="D1422" s="23">
        <v>7.9793820381164551</v>
      </c>
      <c r="E1422" s="24">
        <v>146.80000305175781</v>
      </c>
      <c r="F1422" s="24">
        <v>50.161989200000001</v>
      </c>
      <c r="G1422" s="24">
        <v>-66.461251399999995</v>
      </c>
      <c r="H1422" s="24">
        <v>50.162896892070407</v>
      </c>
      <c r="I1422" s="24">
        <v>-66.46153446121302</v>
      </c>
      <c r="J1422" s="24">
        <v>100.96461486816406</v>
      </c>
      <c r="K1422" s="24">
        <v>-20.22563362121582</v>
      </c>
      <c r="L1422" s="25">
        <v>0.6325763463973999</v>
      </c>
      <c r="M1422" s="21">
        <v>25569.016977118055</v>
      </c>
      <c r="N1422" s="23">
        <v>4.6936020851135254</v>
      </c>
      <c r="O1422" s="26">
        <v>29958.296875</v>
      </c>
      <c r="P1422" s="26">
        <v>48939.64453125</v>
      </c>
      <c r="Q1422" s="27">
        <v>30.701045989990234</v>
      </c>
      <c r="R1422" s="28">
        <v>33.379734039306641</v>
      </c>
      <c r="S1422" s="29">
        <v>1.0243006944656372</v>
      </c>
      <c r="T1422" s="30">
        <v>31.810770034790039</v>
      </c>
      <c r="U1422" s="23">
        <v>4.60955810546875</v>
      </c>
      <c r="V1422" s="31">
        <v>6.031905859708786E-2</v>
      </c>
      <c r="W1422" s="32">
        <v>0.67575669288635254</v>
      </c>
      <c r="X1422" s="33">
        <v>8.2715530395507813</v>
      </c>
      <c r="Y1422" s="34">
        <v>-66.628456115722656</v>
      </c>
      <c r="Z1422" s="34">
        <v>203.17988586425781</v>
      </c>
      <c r="AA1422" s="23">
        <v>4.6936020851135254</v>
      </c>
      <c r="AB1422" s="35">
        <v>15.10200023651123</v>
      </c>
    </row>
    <row r="1423" spans="1:28" x14ac:dyDescent="0.2">
      <c r="A1423" s="21">
        <v>45950.789204097222</v>
      </c>
      <c r="B1423" s="22">
        <v>15.392000198364258</v>
      </c>
      <c r="C1423" s="22">
        <v>1.1669669151306152</v>
      </c>
      <c r="D1423" s="23">
        <v>7.9793820381164551</v>
      </c>
      <c r="E1423" s="24">
        <v>155</v>
      </c>
      <c r="F1423" s="24">
        <v>50.161989200000001</v>
      </c>
      <c r="G1423" s="24">
        <v>-66.461251399999995</v>
      </c>
      <c r="H1423" s="24">
        <v>50.162893277943986</v>
      </c>
      <c r="I1423" s="24">
        <v>-66.461530642550755</v>
      </c>
      <c r="J1423" s="24">
        <v>100.56260681152344</v>
      </c>
      <c r="K1423" s="24">
        <v>-19.952777862548828</v>
      </c>
      <c r="L1423" s="25">
        <v>0.6325763463973999</v>
      </c>
      <c r="M1423" s="21">
        <v>25569.016988761574</v>
      </c>
      <c r="N1423" s="23">
        <v>4.6936020851135254</v>
      </c>
      <c r="O1423" s="26">
        <v>29958.296875</v>
      </c>
      <c r="P1423" s="26">
        <v>48939.64453125</v>
      </c>
      <c r="Q1423" s="27">
        <v>30.701045989990234</v>
      </c>
      <c r="R1423" s="28">
        <v>33.379734039306641</v>
      </c>
      <c r="S1423" s="29">
        <v>1.0243006944656372</v>
      </c>
      <c r="T1423" s="30">
        <v>31.810770034790039</v>
      </c>
      <c r="U1423" s="23">
        <v>4.60955810546875</v>
      </c>
      <c r="V1423" s="31">
        <v>6.031905859708786E-2</v>
      </c>
      <c r="W1423" s="32">
        <v>0.67575669288635254</v>
      </c>
      <c r="X1423" s="33">
        <v>8.2715530395507813</v>
      </c>
      <c r="Y1423" s="34">
        <v>-66.628456115722656</v>
      </c>
      <c r="Z1423" s="34">
        <v>203.17988586425781</v>
      </c>
      <c r="AA1423" s="23">
        <v>4.6936020851135254</v>
      </c>
      <c r="AB1423" s="35">
        <v>15.10200023651123</v>
      </c>
    </row>
    <row r="1424" spans="1:28" x14ac:dyDescent="0.2">
      <c r="A1424" s="21">
        <v>45950.78921574074</v>
      </c>
      <c r="B1424" s="22">
        <v>15.41100025177002</v>
      </c>
      <c r="C1424" s="22">
        <v>1.1634033918380737</v>
      </c>
      <c r="D1424" s="23">
        <v>7.9793820381164551</v>
      </c>
      <c r="E1424" s="24">
        <v>167.30000305175781</v>
      </c>
      <c r="F1424" s="24">
        <v>50.161989200000001</v>
      </c>
      <c r="G1424" s="24">
        <v>-66.461251399999995</v>
      </c>
      <c r="H1424" s="24">
        <v>50.162889093314824</v>
      </c>
      <c r="I1424" s="24">
        <v>-66.461528106229736</v>
      </c>
      <c r="J1424" s="24">
        <v>100.09714508056641</v>
      </c>
      <c r="K1424" s="24">
        <v>-19.771553039550781</v>
      </c>
      <c r="L1424" s="25">
        <v>0.6325763463973999</v>
      </c>
      <c r="M1424" s="21">
        <v>25569.017000416668</v>
      </c>
      <c r="N1424" s="23">
        <v>4.6936020851135254</v>
      </c>
      <c r="O1424" s="26">
        <v>29958.296875</v>
      </c>
      <c r="P1424" s="26">
        <v>48939.64453125</v>
      </c>
      <c r="Q1424" s="27">
        <v>30.701045989990234</v>
      </c>
      <c r="R1424" s="28">
        <v>33.379734039306641</v>
      </c>
      <c r="S1424" s="29">
        <v>1.0243006944656372</v>
      </c>
      <c r="T1424" s="30">
        <v>31.810770034790039</v>
      </c>
      <c r="U1424" s="23">
        <v>4.60955810546875</v>
      </c>
      <c r="V1424" s="31">
        <v>6.031905859708786E-2</v>
      </c>
      <c r="W1424" s="32">
        <v>0.67575669288635254</v>
      </c>
      <c r="X1424" s="33">
        <v>8.2715530395507813</v>
      </c>
      <c r="Y1424" s="34">
        <v>-66.628456115722656</v>
      </c>
      <c r="Z1424" s="34">
        <v>203.17988586425781</v>
      </c>
      <c r="AA1424" s="23">
        <v>4.6936020851135254</v>
      </c>
      <c r="AB1424" s="35">
        <v>15.10200023651123</v>
      </c>
    </row>
    <row r="1425" spans="1:28" x14ac:dyDescent="0.2">
      <c r="A1425" s="21">
        <v>45950.789227372683</v>
      </c>
      <c r="B1425" s="22">
        <v>15.404999732971191</v>
      </c>
      <c r="C1425" s="22">
        <v>1.1074972152709961</v>
      </c>
      <c r="D1425" s="23">
        <v>7.9793820381164551</v>
      </c>
      <c r="E1425" s="24">
        <v>169.39999389648438</v>
      </c>
      <c r="F1425" s="24">
        <v>50.161989200000001</v>
      </c>
      <c r="G1425" s="24">
        <v>-66.461251399999995</v>
      </c>
      <c r="H1425" s="24">
        <v>50.162884499093359</v>
      </c>
      <c r="I1425" s="24">
        <v>-66.461526915354355</v>
      </c>
      <c r="J1425" s="24">
        <v>99.58612060546875</v>
      </c>
      <c r="K1425" s="24">
        <v>-19.68646240234375</v>
      </c>
      <c r="L1425" s="25">
        <v>0.6325763463973999</v>
      </c>
      <c r="M1425" s="21">
        <v>25569.017012037039</v>
      </c>
      <c r="N1425" s="23">
        <v>4.6936020851135254</v>
      </c>
      <c r="O1425" s="26">
        <v>29958.296875</v>
      </c>
      <c r="P1425" s="26">
        <v>48939.64453125</v>
      </c>
      <c r="Q1425" s="27">
        <v>30.701045989990234</v>
      </c>
      <c r="R1425" s="28">
        <v>33.379734039306641</v>
      </c>
      <c r="S1425" s="29">
        <v>1.0243006944656372</v>
      </c>
      <c r="T1425" s="30">
        <v>31.810770034790039</v>
      </c>
      <c r="U1425" s="23">
        <v>4.60955810546875</v>
      </c>
      <c r="V1425" s="31">
        <v>6.031905859708786E-2</v>
      </c>
      <c r="W1425" s="32">
        <v>0.67575669288635254</v>
      </c>
      <c r="X1425" s="33">
        <v>8.2715530395507813</v>
      </c>
      <c r="Y1425" s="34">
        <v>-66.628456115722656</v>
      </c>
      <c r="Z1425" s="34">
        <v>203.17988586425781</v>
      </c>
      <c r="AA1425" s="23">
        <v>4.6936020851135254</v>
      </c>
      <c r="AB1425" s="35">
        <v>15.10200023651123</v>
      </c>
    </row>
    <row r="1426" spans="1:28" x14ac:dyDescent="0.2">
      <c r="A1426" s="21">
        <v>45950.789238993057</v>
      </c>
      <c r="B1426" s="22">
        <v>15.402999877929688</v>
      </c>
      <c r="C1426" s="22">
        <v>1.0736027956008911</v>
      </c>
      <c r="D1426" s="23">
        <v>7.9793820381164551</v>
      </c>
      <c r="E1426" s="24">
        <v>171.19999694824219</v>
      </c>
      <c r="F1426" s="24">
        <v>50.161989200000001</v>
      </c>
      <c r="G1426" s="24">
        <v>-66.461251399999995</v>
      </c>
      <c r="H1426" s="24">
        <v>50.162880001355262</v>
      </c>
      <c r="I1426" s="24">
        <v>-66.461525934935949</v>
      </c>
      <c r="J1426" s="24">
        <v>99.085823059082031</v>
      </c>
      <c r="K1426" s="24">
        <v>-19.616409301757813</v>
      </c>
      <c r="L1426" s="25">
        <v>0.6325763463973999</v>
      </c>
      <c r="M1426" s="21">
        <v>25569.017023657409</v>
      </c>
      <c r="N1426" s="23">
        <v>4.6936020851135254</v>
      </c>
      <c r="O1426" s="26">
        <v>29958.296875</v>
      </c>
      <c r="P1426" s="26">
        <v>48939.64453125</v>
      </c>
      <c r="Q1426" s="27">
        <v>30.701045989990234</v>
      </c>
      <c r="R1426" s="28">
        <v>33.379734039306641</v>
      </c>
      <c r="S1426" s="29">
        <v>1.0243006944656372</v>
      </c>
      <c r="T1426" s="30">
        <v>31.810770034790039</v>
      </c>
      <c r="U1426" s="23">
        <v>4.60955810546875</v>
      </c>
      <c r="V1426" s="31">
        <v>6.031905859708786E-2</v>
      </c>
      <c r="W1426" s="32">
        <v>0.67575669288635254</v>
      </c>
      <c r="X1426" s="33">
        <v>8.2715530395507813</v>
      </c>
      <c r="Y1426" s="34">
        <v>-66.628456115722656</v>
      </c>
      <c r="Z1426" s="34">
        <v>203.17988586425781</v>
      </c>
      <c r="AA1426" s="23">
        <v>4.6936020851135254</v>
      </c>
      <c r="AB1426" s="35">
        <v>15.10200023651123</v>
      </c>
    </row>
    <row r="1427" spans="1:28" x14ac:dyDescent="0.2">
      <c r="A1427" s="21">
        <v>45950.789250624999</v>
      </c>
      <c r="B1427" s="22">
        <v>15.392000198364258</v>
      </c>
      <c r="C1427" s="22">
        <v>1.0707422494888306</v>
      </c>
      <c r="D1427" s="23">
        <v>7.9840145111083984</v>
      </c>
      <c r="E1427" s="24">
        <v>171.5</v>
      </c>
      <c r="F1427" s="24">
        <v>50.161989200000001</v>
      </c>
      <c r="G1427" s="24">
        <v>-66.461251399999995</v>
      </c>
      <c r="H1427" s="24">
        <v>50.16287551474236</v>
      </c>
      <c r="I1427" s="24">
        <v>-66.461525324149974</v>
      </c>
      <c r="J1427" s="24">
        <v>98.586769104003906</v>
      </c>
      <c r="K1427" s="24">
        <v>-19.572769165039063</v>
      </c>
      <c r="L1427" s="25">
        <v>0.63190299272537231</v>
      </c>
      <c r="M1427" s="21">
        <v>25569.017035289351</v>
      </c>
      <c r="N1427" s="23">
        <v>4.6936020851135254</v>
      </c>
      <c r="O1427" s="26">
        <v>29958.296875</v>
      </c>
      <c r="P1427" s="26">
        <v>48939.64453125</v>
      </c>
      <c r="Q1427" s="27">
        <v>30.701045989990234</v>
      </c>
      <c r="R1427" s="28">
        <v>33.379734039306641</v>
      </c>
      <c r="S1427" s="29">
        <v>1.0243006944656372</v>
      </c>
      <c r="T1427" s="30">
        <v>31.810770034790039</v>
      </c>
      <c r="U1427" s="23">
        <v>4.60955810546875</v>
      </c>
      <c r="V1427" s="31">
        <v>6.031905859708786E-2</v>
      </c>
      <c r="W1427" s="32">
        <v>0.67575669288635254</v>
      </c>
      <c r="X1427" s="33">
        <v>8.2715530395507813</v>
      </c>
      <c r="Y1427" s="34">
        <v>-66.628456115722656</v>
      </c>
      <c r="Z1427" s="34">
        <v>203.17988586425781</v>
      </c>
      <c r="AA1427" s="23">
        <v>4.6936020851135254</v>
      </c>
      <c r="AB1427" s="35">
        <v>15.10200023651123</v>
      </c>
    </row>
    <row r="1428" spans="1:28" x14ac:dyDescent="0.2">
      <c r="A1428" s="21">
        <v>45950.789262245373</v>
      </c>
      <c r="B1428" s="22">
        <v>15.390999794006348</v>
      </c>
      <c r="C1428" s="22">
        <v>1.0444421768188477</v>
      </c>
      <c r="D1428" s="23">
        <v>7.9840145111083984</v>
      </c>
      <c r="E1428" s="24">
        <v>173.5</v>
      </c>
      <c r="F1428" s="24">
        <v>50.161989200000001</v>
      </c>
      <c r="G1428" s="24">
        <v>-66.461251399999995</v>
      </c>
      <c r="H1428" s="24">
        <v>50.162870979830338</v>
      </c>
      <c r="I1428" s="24">
        <v>-66.461524560420926</v>
      </c>
      <c r="J1428" s="24">
        <v>98.08233642578125</v>
      </c>
      <c r="K1428" s="24">
        <v>-19.518199920654297</v>
      </c>
      <c r="L1428" s="25">
        <v>0.63190299272537231</v>
      </c>
      <c r="M1428" s="21">
        <v>25569.017046909721</v>
      </c>
      <c r="N1428" s="23">
        <v>4.7704882621765137</v>
      </c>
      <c r="O1428" s="26">
        <v>29911.546875</v>
      </c>
      <c r="P1428" s="26">
        <v>48746.33203125</v>
      </c>
      <c r="Q1428" s="27">
        <v>30.581548690795898</v>
      </c>
      <c r="R1428" s="28">
        <v>33.431903839111328</v>
      </c>
      <c r="S1428" s="29">
        <v>1.0241981744766235</v>
      </c>
      <c r="T1428" s="30">
        <v>31.685115814208984</v>
      </c>
      <c r="U1428" s="23">
        <v>4.61126708984375</v>
      </c>
      <c r="V1428" s="31">
        <v>6.3433393836021423E-2</v>
      </c>
      <c r="W1428" s="32">
        <v>0.79231709241867065</v>
      </c>
      <c r="X1428" s="33">
        <v>8.2721691131591797</v>
      </c>
      <c r="Y1428" s="34">
        <v>-66.680908203125</v>
      </c>
      <c r="Z1428" s="34">
        <v>203.13697814941406</v>
      </c>
      <c r="AA1428" s="23">
        <v>4.7704882621765137</v>
      </c>
      <c r="AB1428" s="35">
        <v>15.119999885559082</v>
      </c>
    </row>
    <row r="1429" spans="1:28" x14ac:dyDescent="0.2">
      <c r="A1429" s="21">
        <v>45950.789273935188</v>
      </c>
      <c r="B1429" s="22">
        <v>15.395000457763672</v>
      </c>
      <c r="C1429" s="22">
        <v>1.0236810445785522</v>
      </c>
      <c r="D1429" s="23">
        <v>7.9840145111083984</v>
      </c>
      <c r="E1429" s="24">
        <v>177.10000610351563</v>
      </c>
      <c r="F1429" s="24">
        <v>50.161989200000001</v>
      </c>
      <c r="G1429" s="24">
        <v>-66.461251399999995</v>
      </c>
      <c r="H1429" s="24">
        <v>50.162866406507241</v>
      </c>
      <c r="I1429" s="24">
        <v>-66.461524172568517</v>
      </c>
      <c r="J1429" s="24">
        <v>97.573638916015625</v>
      </c>
      <c r="K1429" s="24">
        <v>-19.490488052368164</v>
      </c>
      <c r="L1429" s="25">
        <v>0.63190299272537231</v>
      </c>
      <c r="M1429" s="21">
        <v>25569.017058611113</v>
      </c>
      <c r="N1429" s="23">
        <v>4.7704882621765137</v>
      </c>
      <c r="O1429" s="26">
        <v>29911.546875</v>
      </c>
      <c r="P1429" s="26">
        <v>48746.33203125</v>
      </c>
      <c r="Q1429" s="27">
        <v>30.581548690795898</v>
      </c>
      <c r="R1429" s="28">
        <v>33.431903839111328</v>
      </c>
      <c r="S1429" s="29">
        <v>1.0241981744766235</v>
      </c>
      <c r="T1429" s="30">
        <v>31.685115814208984</v>
      </c>
      <c r="U1429" s="23">
        <v>4.61126708984375</v>
      </c>
      <c r="V1429" s="31">
        <v>6.3433393836021423E-2</v>
      </c>
      <c r="W1429" s="32">
        <v>0.79231709241867065</v>
      </c>
      <c r="X1429" s="33">
        <v>8.2721691131591797</v>
      </c>
      <c r="Y1429" s="34">
        <v>-66.680908203125</v>
      </c>
      <c r="Z1429" s="34">
        <v>203.13697814941406</v>
      </c>
      <c r="AA1429" s="23">
        <v>4.7704882621765137</v>
      </c>
      <c r="AB1429" s="35">
        <v>15.119999885559082</v>
      </c>
    </row>
    <row r="1430" spans="1:28" x14ac:dyDescent="0.2">
      <c r="A1430" s="21">
        <v>45950.789285555555</v>
      </c>
      <c r="B1430" s="22">
        <v>15.409999847412109</v>
      </c>
      <c r="C1430" s="22">
        <v>1.0429360866546631</v>
      </c>
      <c r="D1430" s="23">
        <v>7.9840145111083984</v>
      </c>
      <c r="E1430" s="24">
        <v>182.5</v>
      </c>
      <c r="F1430" s="24">
        <v>50.161989200000001</v>
      </c>
      <c r="G1430" s="24">
        <v>-66.461251399999995</v>
      </c>
      <c r="H1430" s="24">
        <v>50.162861762979951</v>
      </c>
      <c r="I1430" s="24">
        <v>-66.461524461262371</v>
      </c>
      <c r="J1430" s="24">
        <v>97.05712890625</v>
      </c>
      <c r="K1430" s="24">
        <v>-19.511117935180664</v>
      </c>
      <c r="L1430" s="25">
        <v>0.63190299272537231</v>
      </c>
      <c r="M1430" s="21">
        <v>25569.017070231483</v>
      </c>
      <c r="N1430" s="23">
        <v>4.7704882621765137</v>
      </c>
      <c r="O1430" s="26">
        <v>29911.546875</v>
      </c>
      <c r="P1430" s="26">
        <v>48746.33203125</v>
      </c>
      <c r="Q1430" s="27">
        <v>30.581548690795898</v>
      </c>
      <c r="R1430" s="28">
        <v>33.431903839111328</v>
      </c>
      <c r="S1430" s="29">
        <v>1.0241981744766235</v>
      </c>
      <c r="T1430" s="30">
        <v>31.685115814208984</v>
      </c>
      <c r="U1430" s="23">
        <v>4.61126708984375</v>
      </c>
      <c r="V1430" s="31">
        <v>6.3433393836021423E-2</v>
      </c>
      <c r="W1430" s="32">
        <v>0.79231709241867065</v>
      </c>
      <c r="X1430" s="33">
        <v>8.2721691131591797</v>
      </c>
      <c r="Y1430" s="34">
        <v>-66.680908203125</v>
      </c>
      <c r="Z1430" s="34">
        <v>203.13697814941406</v>
      </c>
      <c r="AA1430" s="23">
        <v>4.7704882621765137</v>
      </c>
      <c r="AB1430" s="35">
        <v>15.119999885559082</v>
      </c>
    </row>
    <row r="1431" spans="1:28" x14ac:dyDescent="0.2">
      <c r="A1431" s="21">
        <v>45950.789297199073</v>
      </c>
      <c r="B1431" s="22">
        <v>15.413999557495117</v>
      </c>
      <c r="C1431" s="22">
        <v>1.0727003812789917</v>
      </c>
      <c r="D1431" s="23">
        <v>7.9840145111083984</v>
      </c>
      <c r="E1431" s="24">
        <v>186.10000610351563</v>
      </c>
      <c r="F1431" s="24">
        <v>50.161989200000001</v>
      </c>
      <c r="G1431" s="24">
        <v>-66.461251399999995</v>
      </c>
      <c r="H1431" s="24">
        <v>50.162857129388087</v>
      </c>
      <c r="I1431" s="24">
        <v>-66.461525752560135</v>
      </c>
      <c r="J1431" s="24">
        <v>96.541725158691406</v>
      </c>
      <c r="K1431" s="24">
        <v>-19.603387832641602</v>
      </c>
      <c r="L1431" s="25">
        <v>0.63190299272537231</v>
      </c>
      <c r="M1431" s="21">
        <v>25569.017081863425</v>
      </c>
      <c r="N1431" s="23">
        <v>4.7704882621765137</v>
      </c>
      <c r="O1431" s="26">
        <v>29911.546875</v>
      </c>
      <c r="P1431" s="26">
        <v>48746.33203125</v>
      </c>
      <c r="Q1431" s="27">
        <v>30.581548690795898</v>
      </c>
      <c r="R1431" s="28">
        <v>33.431903839111328</v>
      </c>
      <c r="S1431" s="29">
        <v>1.0241981744766235</v>
      </c>
      <c r="T1431" s="30">
        <v>31.685115814208984</v>
      </c>
      <c r="U1431" s="23">
        <v>4.61126708984375</v>
      </c>
      <c r="V1431" s="31">
        <v>6.3433393836021423E-2</v>
      </c>
      <c r="W1431" s="32">
        <v>0.79231709241867065</v>
      </c>
      <c r="X1431" s="33">
        <v>8.2721691131591797</v>
      </c>
      <c r="Y1431" s="34">
        <v>-66.680908203125</v>
      </c>
      <c r="Z1431" s="34">
        <v>203.13697814941406</v>
      </c>
      <c r="AA1431" s="23">
        <v>4.7704882621765137</v>
      </c>
      <c r="AB1431" s="35">
        <v>15.119999885559082</v>
      </c>
    </row>
    <row r="1432" spans="1:28" x14ac:dyDescent="0.2">
      <c r="A1432" s="21">
        <v>45950.789308807871</v>
      </c>
      <c r="B1432" s="22">
        <v>15.409999847412109</v>
      </c>
      <c r="C1432" s="22">
        <v>1.0950386524200439</v>
      </c>
      <c r="D1432" s="23">
        <v>7.985661506652832</v>
      </c>
      <c r="E1432" s="24">
        <v>186.89999389648438</v>
      </c>
      <c r="F1432" s="24">
        <v>50.161989200000001</v>
      </c>
      <c r="G1432" s="24">
        <v>-66.461251399999995</v>
      </c>
      <c r="H1432" s="24">
        <v>50.162852381996828</v>
      </c>
      <c r="I1432" s="24">
        <v>-66.46152752503788</v>
      </c>
      <c r="J1432" s="24">
        <v>96.013664245605469</v>
      </c>
      <c r="K1432" s="24">
        <v>-19.730039596557617</v>
      </c>
      <c r="L1432" s="25">
        <v>0.6312294602394104</v>
      </c>
      <c r="M1432" s="21">
        <v>25569.017093483795</v>
      </c>
      <c r="N1432" s="23">
        <v>4.7704882621765137</v>
      </c>
      <c r="O1432" s="26">
        <v>29911.546875</v>
      </c>
      <c r="P1432" s="26">
        <v>48746.33203125</v>
      </c>
      <c r="Q1432" s="27">
        <v>30.581548690795898</v>
      </c>
      <c r="R1432" s="28">
        <v>33.431903839111328</v>
      </c>
      <c r="S1432" s="29">
        <v>1.0241981744766235</v>
      </c>
      <c r="T1432" s="30">
        <v>31.685115814208984</v>
      </c>
      <c r="U1432" s="23">
        <v>4.61126708984375</v>
      </c>
      <c r="V1432" s="31">
        <v>6.3433393836021423E-2</v>
      </c>
      <c r="W1432" s="32">
        <v>0.79231709241867065</v>
      </c>
      <c r="X1432" s="33">
        <v>8.2721691131591797</v>
      </c>
      <c r="Y1432" s="34">
        <v>-66.680908203125</v>
      </c>
      <c r="Z1432" s="34">
        <v>203.13697814941406</v>
      </c>
      <c r="AA1432" s="23">
        <v>4.7704882621765137</v>
      </c>
      <c r="AB1432" s="35">
        <v>15.119999885559082</v>
      </c>
    </row>
    <row r="1433" spans="1:28" x14ac:dyDescent="0.2">
      <c r="A1433" s="21">
        <v>45950.789320462965</v>
      </c>
      <c r="B1433" s="22">
        <v>15.402999877929688</v>
      </c>
      <c r="C1433" s="22">
        <v>1.1118015050888062</v>
      </c>
      <c r="D1433" s="23">
        <v>7.985661506652832</v>
      </c>
      <c r="E1433" s="24">
        <v>186.19999694824219</v>
      </c>
      <c r="F1433" s="24">
        <v>50.161989200000001</v>
      </c>
      <c r="G1433" s="24">
        <v>-66.461251399999995</v>
      </c>
      <c r="H1433" s="24">
        <v>50.162847151548071</v>
      </c>
      <c r="I1433" s="24">
        <v>-66.461529582009973</v>
      </c>
      <c r="J1433" s="24">
        <v>95.431869506835938</v>
      </c>
      <c r="K1433" s="24">
        <v>-19.877017974853516</v>
      </c>
      <c r="L1433" s="25">
        <v>0.6312294602394104</v>
      </c>
      <c r="M1433" s="21">
        <v>25569.017105127314</v>
      </c>
      <c r="N1433" s="23">
        <v>4.7704882621765137</v>
      </c>
      <c r="O1433" s="26">
        <v>29911.546875</v>
      </c>
      <c r="P1433" s="26">
        <v>48746.33203125</v>
      </c>
      <c r="Q1433" s="27">
        <v>30.581548690795898</v>
      </c>
      <c r="R1433" s="28">
        <v>33.431903839111328</v>
      </c>
      <c r="S1433" s="29">
        <v>1.0241981744766235</v>
      </c>
      <c r="T1433" s="30">
        <v>31.685115814208984</v>
      </c>
      <c r="U1433" s="23">
        <v>4.61126708984375</v>
      </c>
      <c r="V1433" s="31">
        <v>6.3433393836021423E-2</v>
      </c>
      <c r="W1433" s="32">
        <v>0.79231709241867065</v>
      </c>
      <c r="X1433" s="33">
        <v>8.2721691131591797</v>
      </c>
      <c r="Y1433" s="34">
        <v>-66.680908203125</v>
      </c>
      <c r="Z1433" s="34">
        <v>203.13697814941406</v>
      </c>
      <c r="AA1433" s="23">
        <v>4.7704882621765137</v>
      </c>
      <c r="AB1433" s="35">
        <v>15.119999885559082</v>
      </c>
    </row>
    <row r="1434" spans="1:28" x14ac:dyDescent="0.2">
      <c r="A1434" s="21">
        <v>45950.789332141205</v>
      </c>
      <c r="B1434" s="22">
        <v>15.399999618530273</v>
      </c>
      <c r="C1434" s="22">
        <v>1.1026390790939331</v>
      </c>
      <c r="D1434" s="23">
        <v>7.985661506652832</v>
      </c>
      <c r="E1434" s="24">
        <v>184.80000305175781</v>
      </c>
      <c r="F1434" s="24">
        <v>50.161989200000001</v>
      </c>
      <c r="G1434" s="24">
        <v>-66.461251399999995</v>
      </c>
      <c r="H1434" s="24">
        <v>50.16284228103946</v>
      </c>
      <c r="I1434" s="24">
        <v>-66.461531166168299</v>
      </c>
      <c r="J1434" s="24">
        <v>94.890113830566406</v>
      </c>
      <c r="K1434" s="24">
        <v>-19.990213394165039</v>
      </c>
      <c r="L1434" s="25">
        <v>0.6312294602394104</v>
      </c>
      <c r="M1434" s="21">
        <v>25569.017116805557</v>
      </c>
      <c r="N1434" s="23">
        <v>4.7079200744628906</v>
      </c>
      <c r="O1434" s="26">
        <v>29870</v>
      </c>
      <c r="P1434" s="26">
        <v>48773.6171875</v>
      </c>
      <c r="Q1434" s="27">
        <v>30.588764190673828</v>
      </c>
      <c r="R1434" s="28">
        <v>33.478404998779297</v>
      </c>
      <c r="S1434" s="29">
        <v>1.0242102146148682</v>
      </c>
      <c r="T1434" s="30">
        <v>31.702850341796875</v>
      </c>
      <c r="U1434" s="23">
        <v>4.609466552734375</v>
      </c>
      <c r="V1434" s="31">
        <v>0.12953817844390869</v>
      </c>
      <c r="W1434" s="32">
        <v>1.081451416015625</v>
      </c>
      <c r="X1434" s="33">
        <v>8.2653541564941406</v>
      </c>
      <c r="Y1434" s="34">
        <v>-66.289901733398438</v>
      </c>
      <c r="Z1434" s="34">
        <v>203.1322021484375</v>
      </c>
      <c r="AA1434" s="23">
        <v>4.7079200744628906</v>
      </c>
      <c r="AB1434" s="35">
        <v>15.092000007629395</v>
      </c>
    </row>
    <row r="1435" spans="1:28" x14ac:dyDescent="0.2">
      <c r="A1435" s="21">
        <v>45950.789343738426</v>
      </c>
      <c r="B1435" s="22">
        <v>15.402999877929688</v>
      </c>
      <c r="C1435" s="22">
        <v>1.0677781105041504</v>
      </c>
      <c r="D1435" s="23">
        <v>7.985661506652832</v>
      </c>
      <c r="E1435" s="24">
        <v>179.89999389648438</v>
      </c>
      <c r="F1435" s="24">
        <v>50.161989200000001</v>
      </c>
      <c r="G1435" s="24">
        <v>-66.461251399999995</v>
      </c>
      <c r="H1435" s="24">
        <v>50.162837324213186</v>
      </c>
      <c r="I1435" s="24">
        <v>-66.461532172881249</v>
      </c>
      <c r="J1435" s="24">
        <v>94.338752746582031</v>
      </c>
      <c r="K1435" s="24">
        <v>-20.062149047851563</v>
      </c>
      <c r="L1435" s="25">
        <v>0.6312294602394104</v>
      </c>
      <c r="M1435" s="21">
        <v>25569.017128402778</v>
      </c>
      <c r="N1435" s="23">
        <v>4.7079200744628906</v>
      </c>
      <c r="O1435" s="26">
        <v>29870</v>
      </c>
      <c r="P1435" s="26">
        <v>48773.6171875</v>
      </c>
      <c r="Q1435" s="27">
        <v>30.588764190673828</v>
      </c>
      <c r="R1435" s="28">
        <v>33.478404998779297</v>
      </c>
      <c r="S1435" s="29">
        <v>1.0242102146148682</v>
      </c>
      <c r="T1435" s="30">
        <v>31.702850341796875</v>
      </c>
      <c r="U1435" s="23">
        <v>4.609466552734375</v>
      </c>
      <c r="V1435" s="31">
        <v>0.12953817844390869</v>
      </c>
      <c r="W1435" s="32">
        <v>1.081451416015625</v>
      </c>
      <c r="X1435" s="33">
        <v>8.2653541564941406</v>
      </c>
      <c r="Y1435" s="34">
        <v>-66.289901733398438</v>
      </c>
      <c r="Z1435" s="34">
        <v>203.1322021484375</v>
      </c>
      <c r="AA1435" s="23">
        <v>4.7079200744628906</v>
      </c>
      <c r="AB1435" s="35">
        <v>15.092000007629395</v>
      </c>
    </row>
    <row r="1436" spans="1:28" x14ac:dyDescent="0.2">
      <c r="A1436" s="21">
        <v>45950.789355381945</v>
      </c>
      <c r="B1436" s="22">
        <v>15.38599967956543</v>
      </c>
      <c r="C1436" s="22">
        <v>1.0386737585067749</v>
      </c>
      <c r="D1436" s="23">
        <v>7.985661506652832</v>
      </c>
      <c r="E1436" s="24">
        <v>177</v>
      </c>
      <c r="F1436" s="24">
        <v>50.161989200000001</v>
      </c>
      <c r="G1436" s="24">
        <v>-66.461251399999995</v>
      </c>
      <c r="H1436" s="24">
        <v>50.162832427695044</v>
      </c>
      <c r="I1436" s="24">
        <v>-66.461532307773382</v>
      </c>
      <c r="J1436" s="24">
        <v>93.794105529785156</v>
      </c>
      <c r="K1436" s="24">
        <v>-20.07179069519043</v>
      </c>
      <c r="L1436" s="25">
        <v>0.6312294602394104</v>
      </c>
      <c r="M1436" s="21">
        <v>25569.017140046297</v>
      </c>
      <c r="N1436" s="23">
        <v>4.7079200744628906</v>
      </c>
      <c r="O1436" s="26">
        <v>29870</v>
      </c>
      <c r="P1436" s="26">
        <v>48773.6171875</v>
      </c>
      <c r="Q1436" s="27">
        <v>30.588764190673828</v>
      </c>
      <c r="R1436" s="28">
        <v>33.478404998779297</v>
      </c>
      <c r="S1436" s="29">
        <v>1.0242102146148682</v>
      </c>
      <c r="T1436" s="30">
        <v>31.702850341796875</v>
      </c>
      <c r="U1436" s="23">
        <v>4.609466552734375</v>
      </c>
      <c r="V1436" s="31">
        <v>0.12953817844390869</v>
      </c>
      <c r="W1436" s="32">
        <v>1.081451416015625</v>
      </c>
      <c r="X1436" s="33">
        <v>8.2653541564941406</v>
      </c>
      <c r="Y1436" s="34">
        <v>-66.289901733398438</v>
      </c>
      <c r="Z1436" s="34">
        <v>203.1322021484375</v>
      </c>
      <c r="AA1436" s="23">
        <v>4.7079200744628906</v>
      </c>
      <c r="AB1436" s="35">
        <v>15.092000007629395</v>
      </c>
    </row>
    <row r="1437" spans="1:28" x14ac:dyDescent="0.2">
      <c r="A1437" s="21">
        <v>45950.789367048608</v>
      </c>
      <c r="B1437" s="22">
        <v>15.378000259399414</v>
      </c>
      <c r="C1437" s="22">
        <v>1.0373477935791016</v>
      </c>
      <c r="D1437" s="23">
        <v>7.9734792709350586</v>
      </c>
      <c r="E1437" s="24">
        <v>171.19999694824219</v>
      </c>
      <c r="F1437" s="24">
        <v>50.161989200000001</v>
      </c>
      <c r="G1437" s="24">
        <v>-66.461251399999995</v>
      </c>
      <c r="H1437" s="24">
        <v>50.162827482886776</v>
      </c>
      <c r="I1437" s="24">
        <v>-66.461532014524764</v>
      </c>
      <c r="J1437" s="24">
        <v>93.24407958984375</v>
      </c>
      <c r="K1437" s="24">
        <v>-20.050838470458984</v>
      </c>
      <c r="L1437" s="25">
        <v>0.63055598735809326</v>
      </c>
      <c r="M1437" s="21">
        <v>25569.017151724536</v>
      </c>
      <c r="N1437" s="23">
        <v>4.7079200744628906</v>
      </c>
      <c r="O1437" s="26">
        <v>29870</v>
      </c>
      <c r="P1437" s="26">
        <v>48773.6171875</v>
      </c>
      <c r="Q1437" s="27">
        <v>30.588764190673828</v>
      </c>
      <c r="R1437" s="28">
        <v>33.478404998779297</v>
      </c>
      <c r="S1437" s="29">
        <v>1.0242102146148682</v>
      </c>
      <c r="T1437" s="30">
        <v>31.702850341796875</v>
      </c>
      <c r="U1437" s="23">
        <v>4.609466552734375</v>
      </c>
      <c r="V1437" s="31">
        <v>0.12953817844390869</v>
      </c>
      <c r="W1437" s="32">
        <v>1.081451416015625</v>
      </c>
      <c r="X1437" s="33">
        <v>8.2653541564941406</v>
      </c>
      <c r="Y1437" s="34">
        <v>-66.289901733398438</v>
      </c>
      <c r="Z1437" s="34">
        <v>203.1322021484375</v>
      </c>
      <c r="AA1437" s="23">
        <v>4.7079200744628906</v>
      </c>
      <c r="AB1437" s="35">
        <v>15.092000007629395</v>
      </c>
    </row>
    <row r="1438" spans="1:28" x14ac:dyDescent="0.2">
      <c r="A1438" s="21">
        <v>45950.789378726855</v>
      </c>
      <c r="B1438" s="22">
        <v>15.38700008392334</v>
      </c>
      <c r="C1438" s="22">
        <v>1.0495967864990234</v>
      </c>
      <c r="D1438" s="23">
        <v>7.9734792709350586</v>
      </c>
      <c r="E1438" s="24">
        <v>166.10000610351563</v>
      </c>
      <c r="F1438" s="24">
        <v>50.161989200000001</v>
      </c>
      <c r="G1438" s="24">
        <v>-66.461251399999995</v>
      </c>
      <c r="H1438" s="24">
        <v>50.162822495544823</v>
      </c>
      <c r="I1438" s="24">
        <v>-66.461531055710793</v>
      </c>
      <c r="J1438" s="24">
        <v>92.6893310546875</v>
      </c>
      <c r="K1438" s="24">
        <v>-19.982330322265625</v>
      </c>
      <c r="L1438" s="25">
        <v>0.63055598735809326</v>
      </c>
      <c r="M1438" s="21">
        <v>25569.017163391203</v>
      </c>
      <c r="N1438" s="23">
        <v>4.7079200744628906</v>
      </c>
      <c r="O1438" s="26">
        <v>29870</v>
      </c>
      <c r="P1438" s="26">
        <v>48773.6171875</v>
      </c>
      <c r="Q1438" s="27">
        <v>30.588764190673828</v>
      </c>
      <c r="R1438" s="28">
        <v>33.478404998779297</v>
      </c>
      <c r="S1438" s="29">
        <v>1.0242102146148682</v>
      </c>
      <c r="T1438" s="30">
        <v>31.702850341796875</v>
      </c>
      <c r="U1438" s="23">
        <v>4.609466552734375</v>
      </c>
      <c r="V1438" s="31">
        <v>0.12953817844390869</v>
      </c>
      <c r="W1438" s="32">
        <v>1.081451416015625</v>
      </c>
      <c r="X1438" s="33">
        <v>8.2653541564941406</v>
      </c>
      <c r="Y1438" s="34">
        <v>-66.289901733398438</v>
      </c>
      <c r="Z1438" s="34">
        <v>203.1322021484375</v>
      </c>
      <c r="AA1438" s="23">
        <v>4.7079200744628906</v>
      </c>
      <c r="AB1438" s="35">
        <v>15.092000007629395</v>
      </c>
    </row>
    <row r="1439" spans="1:28" x14ac:dyDescent="0.2">
      <c r="A1439" s="21">
        <v>45950.789390358797</v>
      </c>
      <c r="B1439" s="22">
        <v>15.385000228881836</v>
      </c>
      <c r="C1439" s="22">
        <v>1.0623303651809692</v>
      </c>
      <c r="D1439" s="23">
        <v>7.9734792709350586</v>
      </c>
      <c r="E1439" s="24">
        <v>162.10000610351563</v>
      </c>
      <c r="F1439" s="24">
        <v>50.161989200000001</v>
      </c>
      <c r="G1439" s="24">
        <v>-66.461251399999995</v>
      </c>
      <c r="H1439" s="24">
        <v>50.162817623419194</v>
      </c>
      <c r="I1439" s="24">
        <v>-66.461529018013465</v>
      </c>
      <c r="J1439" s="24">
        <v>92.147392272949219</v>
      </c>
      <c r="K1439" s="24">
        <v>-19.83673095703125</v>
      </c>
      <c r="L1439" s="25">
        <v>0.63055598735809326</v>
      </c>
      <c r="M1439" s="21">
        <v>25569.017175034722</v>
      </c>
      <c r="N1439" s="23">
        <v>4.7079200744628906</v>
      </c>
      <c r="O1439" s="26">
        <v>29870</v>
      </c>
      <c r="P1439" s="26">
        <v>48773.6171875</v>
      </c>
      <c r="Q1439" s="27">
        <v>30.588764190673828</v>
      </c>
      <c r="R1439" s="28">
        <v>33.478404998779297</v>
      </c>
      <c r="S1439" s="29">
        <v>1.0242102146148682</v>
      </c>
      <c r="T1439" s="30">
        <v>31.702850341796875</v>
      </c>
      <c r="U1439" s="23">
        <v>4.609466552734375</v>
      </c>
      <c r="V1439" s="31">
        <v>0.12953817844390869</v>
      </c>
      <c r="W1439" s="32">
        <v>1.081451416015625</v>
      </c>
      <c r="X1439" s="33">
        <v>8.2653541564941406</v>
      </c>
      <c r="Y1439" s="34">
        <v>-66.289901733398438</v>
      </c>
      <c r="Z1439" s="34">
        <v>203.1322021484375</v>
      </c>
      <c r="AA1439" s="23">
        <v>4.7079200744628906</v>
      </c>
      <c r="AB1439" s="35">
        <v>15.092000007629395</v>
      </c>
    </row>
    <row r="1440" spans="1:28" x14ac:dyDescent="0.2">
      <c r="A1440" s="21">
        <v>45950.789402037037</v>
      </c>
      <c r="B1440" s="22">
        <v>15.38599967956543</v>
      </c>
      <c r="C1440" s="22">
        <v>1.1044353246688843</v>
      </c>
      <c r="D1440" s="23">
        <v>7.9734792709350586</v>
      </c>
      <c r="E1440" s="24">
        <v>162.89999389648438</v>
      </c>
      <c r="F1440" s="24">
        <v>50.161989200000001</v>
      </c>
      <c r="G1440" s="24">
        <v>-66.461251399999995</v>
      </c>
      <c r="H1440" s="24">
        <v>50.162812946343969</v>
      </c>
      <c r="I1440" s="24">
        <v>-66.461526775652388</v>
      </c>
      <c r="J1440" s="24">
        <v>91.627151489257813</v>
      </c>
      <c r="K1440" s="24">
        <v>-19.676509857177734</v>
      </c>
      <c r="L1440" s="25">
        <v>0.63055598735809326</v>
      </c>
      <c r="M1440" s="21">
        <v>25569.017186701389</v>
      </c>
      <c r="N1440" s="23">
        <v>4.6576476097106934</v>
      </c>
      <c r="O1440" s="26">
        <v>29840.802734375</v>
      </c>
      <c r="P1440" s="26">
        <v>48802.453125</v>
      </c>
      <c r="Q1440" s="27">
        <v>30.599288940429688</v>
      </c>
      <c r="R1440" s="28">
        <v>33.511161804199219</v>
      </c>
      <c r="S1440" s="29">
        <v>1.024223804473877</v>
      </c>
      <c r="T1440" s="30">
        <v>31.721595764160156</v>
      </c>
      <c r="U1440" s="23">
        <v>4.59423828125</v>
      </c>
      <c r="V1440" s="31">
        <v>0.32287397980690002</v>
      </c>
      <c r="W1440" s="32">
        <v>0.50686120986938477</v>
      </c>
      <c r="X1440" s="33">
        <v>8.2623739242553711</v>
      </c>
      <c r="Y1440" s="34">
        <v>-66.113471984863281</v>
      </c>
      <c r="Z1440" s="34">
        <v>203.07975769042969</v>
      </c>
      <c r="AA1440" s="23">
        <v>4.6576476097106934</v>
      </c>
      <c r="AB1440" s="35">
        <v>15.083000183105469</v>
      </c>
    </row>
    <row r="1441" spans="1:28" x14ac:dyDescent="0.2">
      <c r="A1441" s="21">
        <v>45950.7894137037</v>
      </c>
      <c r="B1441" s="22">
        <v>15.383999824523926</v>
      </c>
      <c r="C1441" s="22">
        <v>1.1278109550476074</v>
      </c>
      <c r="D1441" s="23">
        <v>7.9734792709350586</v>
      </c>
      <c r="E1441" s="24">
        <v>167</v>
      </c>
      <c r="F1441" s="24">
        <v>50.161989200000001</v>
      </c>
      <c r="G1441" s="24">
        <v>-66.461251399999995</v>
      </c>
      <c r="H1441" s="24">
        <v>50.162808118411697</v>
      </c>
      <c r="I1441" s="24">
        <v>-66.461525029953094</v>
      </c>
      <c r="J1441" s="24">
        <v>91.090126037597656</v>
      </c>
      <c r="K1441" s="24">
        <v>-19.551774978637695</v>
      </c>
      <c r="L1441" s="25">
        <v>0.63055598735809326</v>
      </c>
      <c r="M1441" s="21">
        <v>25569.017198379628</v>
      </c>
      <c r="N1441" s="23">
        <v>4.6576476097106934</v>
      </c>
      <c r="O1441" s="26">
        <v>29840.802734375</v>
      </c>
      <c r="P1441" s="26">
        <v>48802.453125</v>
      </c>
      <c r="Q1441" s="27">
        <v>30.599288940429688</v>
      </c>
      <c r="R1441" s="28">
        <v>33.511161804199219</v>
      </c>
      <c r="S1441" s="29">
        <v>1.024223804473877</v>
      </c>
      <c r="T1441" s="30">
        <v>31.721595764160156</v>
      </c>
      <c r="U1441" s="23">
        <v>4.59423828125</v>
      </c>
      <c r="V1441" s="31">
        <v>0.32287397980690002</v>
      </c>
      <c r="W1441" s="32">
        <v>0.50686120986938477</v>
      </c>
      <c r="X1441" s="33">
        <v>8.2623739242553711</v>
      </c>
      <c r="Y1441" s="34">
        <v>-66.113471984863281</v>
      </c>
      <c r="Z1441" s="34">
        <v>203.07975769042969</v>
      </c>
      <c r="AA1441" s="23">
        <v>4.6576476097106934</v>
      </c>
      <c r="AB1441" s="35">
        <v>15.083000183105469</v>
      </c>
    </row>
    <row r="1442" spans="1:28" x14ac:dyDescent="0.2">
      <c r="A1442" s="21">
        <v>45950.789425381947</v>
      </c>
      <c r="B1442" s="22">
        <v>15.383000373840332</v>
      </c>
      <c r="C1442" s="22">
        <v>1.1437453031539917</v>
      </c>
      <c r="D1442" s="23">
        <v>7.973994255065918</v>
      </c>
      <c r="E1442" s="24">
        <v>174.5</v>
      </c>
      <c r="F1442" s="24">
        <v>50.161989200000001</v>
      </c>
      <c r="G1442" s="24">
        <v>-66.461251399999995</v>
      </c>
      <c r="H1442" s="24">
        <v>50.16280344430654</v>
      </c>
      <c r="I1442" s="24">
        <v>-66.461523775805205</v>
      </c>
      <c r="J1442" s="24">
        <v>90.570213317871094</v>
      </c>
      <c r="K1442" s="24">
        <v>-19.462163925170898</v>
      </c>
      <c r="L1442" s="25">
        <v>0.62920910120010376</v>
      </c>
      <c r="M1442" s="21">
        <v>25569.017210046295</v>
      </c>
      <c r="N1442" s="23">
        <v>4.6576476097106934</v>
      </c>
      <c r="O1442" s="26">
        <v>29840.802734375</v>
      </c>
      <c r="P1442" s="26">
        <v>48802.453125</v>
      </c>
      <c r="Q1442" s="27">
        <v>30.599288940429688</v>
      </c>
      <c r="R1442" s="28">
        <v>33.511161804199219</v>
      </c>
      <c r="S1442" s="29">
        <v>1.024223804473877</v>
      </c>
      <c r="T1442" s="30">
        <v>31.721595764160156</v>
      </c>
      <c r="U1442" s="23">
        <v>4.59423828125</v>
      </c>
      <c r="V1442" s="31">
        <v>0.32287397980690002</v>
      </c>
      <c r="W1442" s="32">
        <v>0.50686120986938477</v>
      </c>
      <c r="X1442" s="33">
        <v>8.2623739242553711</v>
      </c>
      <c r="Y1442" s="34">
        <v>-66.113471984863281</v>
      </c>
      <c r="Z1442" s="34">
        <v>203.07975769042969</v>
      </c>
      <c r="AA1442" s="23">
        <v>4.6576476097106934</v>
      </c>
      <c r="AB1442" s="35">
        <v>15.083000183105469</v>
      </c>
    </row>
    <row r="1443" spans="1:28" x14ac:dyDescent="0.2">
      <c r="A1443" s="21">
        <v>45950.78943704861</v>
      </c>
      <c r="B1443" s="22">
        <v>15.37600040435791</v>
      </c>
      <c r="C1443" s="22">
        <v>1.1672632694244385</v>
      </c>
      <c r="D1443" s="23">
        <v>7.973994255065918</v>
      </c>
      <c r="E1443" s="24">
        <v>175.10000610351563</v>
      </c>
      <c r="F1443" s="24">
        <v>50.161989200000001</v>
      </c>
      <c r="G1443" s="24">
        <v>-66.461251399999995</v>
      </c>
      <c r="H1443" s="24">
        <v>50.162798799509652</v>
      </c>
      <c r="I1443" s="24">
        <v>-66.461524020583326</v>
      </c>
      <c r="J1443" s="24">
        <v>90.053565979003906</v>
      </c>
      <c r="K1443" s="24">
        <v>-19.479656219482422</v>
      </c>
      <c r="L1443" s="25">
        <v>0.62920910120010376</v>
      </c>
      <c r="M1443" s="21">
        <v>25569.017221712962</v>
      </c>
      <c r="N1443" s="23">
        <v>4.6576476097106934</v>
      </c>
      <c r="O1443" s="26">
        <v>29840.802734375</v>
      </c>
      <c r="P1443" s="26">
        <v>48802.453125</v>
      </c>
      <c r="Q1443" s="27">
        <v>30.599288940429688</v>
      </c>
      <c r="R1443" s="28">
        <v>33.511161804199219</v>
      </c>
      <c r="S1443" s="29">
        <v>1.024223804473877</v>
      </c>
      <c r="T1443" s="30">
        <v>31.721595764160156</v>
      </c>
      <c r="U1443" s="23">
        <v>4.59423828125</v>
      </c>
      <c r="V1443" s="31">
        <v>0.32287397980690002</v>
      </c>
      <c r="W1443" s="32">
        <v>0.50686120986938477</v>
      </c>
      <c r="X1443" s="33">
        <v>8.2623739242553711</v>
      </c>
      <c r="Y1443" s="34">
        <v>-66.113471984863281</v>
      </c>
      <c r="Z1443" s="34">
        <v>203.07975769042969</v>
      </c>
      <c r="AA1443" s="23">
        <v>4.6576476097106934</v>
      </c>
      <c r="AB1443" s="35">
        <v>15.083000183105469</v>
      </c>
    </row>
    <row r="1444" spans="1:28" x14ac:dyDescent="0.2">
      <c r="A1444" s="21">
        <v>45950.789448750002</v>
      </c>
      <c r="B1444" s="22">
        <v>15.380999565124512</v>
      </c>
      <c r="C1444" s="22">
        <v>1.1938765048980713</v>
      </c>
      <c r="D1444" s="23">
        <v>7.973994255065918</v>
      </c>
      <c r="E1444" s="24">
        <v>174.80000305175781</v>
      </c>
      <c r="F1444" s="24">
        <v>50.161989200000001</v>
      </c>
      <c r="G1444" s="24">
        <v>-66.461251399999995</v>
      </c>
      <c r="H1444" s="24">
        <v>50.162794328751247</v>
      </c>
      <c r="I1444" s="24">
        <v>-66.461524368922198</v>
      </c>
      <c r="J1444" s="24">
        <v>89.5562744140625</v>
      </c>
      <c r="K1444" s="24">
        <v>-19.504549026489258</v>
      </c>
      <c r="L1444" s="25">
        <v>0.62920910120010376</v>
      </c>
      <c r="M1444" s="21">
        <v>25569.017233425926</v>
      </c>
      <c r="N1444" s="23">
        <v>4.6576476097106934</v>
      </c>
      <c r="O1444" s="26">
        <v>29840.802734375</v>
      </c>
      <c r="P1444" s="26">
        <v>48802.453125</v>
      </c>
      <c r="Q1444" s="27">
        <v>30.599288940429688</v>
      </c>
      <c r="R1444" s="28">
        <v>33.511161804199219</v>
      </c>
      <c r="S1444" s="29">
        <v>1.024223804473877</v>
      </c>
      <c r="T1444" s="30">
        <v>31.721595764160156</v>
      </c>
      <c r="U1444" s="23">
        <v>4.59423828125</v>
      </c>
      <c r="V1444" s="31">
        <v>0.32287397980690002</v>
      </c>
      <c r="W1444" s="32">
        <v>0.50686120986938477</v>
      </c>
      <c r="X1444" s="33">
        <v>8.2623739242553711</v>
      </c>
      <c r="Y1444" s="34">
        <v>-66.113471984863281</v>
      </c>
      <c r="Z1444" s="34">
        <v>203.07975769042969</v>
      </c>
      <c r="AA1444" s="23">
        <v>4.6576476097106934</v>
      </c>
      <c r="AB1444" s="35">
        <v>15.083000183105469</v>
      </c>
    </row>
    <row r="1445" spans="1:28" x14ac:dyDescent="0.2">
      <c r="A1445" s="21">
        <v>45950.789460405096</v>
      </c>
      <c r="B1445" s="22">
        <v>15.375</v>
      </c>
      <c r="C1445" s="22">
        <v>1.207024097442627</v>
      </c>
      <c r="D1445" s="23">
        <v>7.973994255065918</v>
      </c>
      <c r="E1445" s="24">
        <v>178.89999389648438</v>
      </c>
      <c r="F1445" s="24">
        <v>50.161989200000001</v>
      </c>
      <c r="G1445" s="24">
        <v>-66.461251399999995</v>
      </c>
      <c r="H1445" s="24">
        <v>50.16278978569958</v>
      </c>
      <c r="I1445" s="24">
        <v>-66.461524558752728</v>
      </c>
      <c r="J1445" s="24">
        <v>89.050941467285156</v>
      </c>
      <c r="K1445" s="24">
        <v>-19.51811408996582</v>
      </c>
      <c r="L1445" s="25">
        <v>0.62920910120010376</v>
      </c>
      <c r="M1445" s="21">
        <v>25569.017245069444</v>
      </c>
      <c r="N1445" s="23">
        <v>4.6576476097106934</v>
      </c>
      <c r="O1445" s="26">
        <v>29840.802734375</v>
      </c>
      <c r="P1445" s="26">
        <v>48802.453125</v>
      </c>
      <c r="Q1445" s="27">
        <v>30.599288940429688</v>
      </c>
      <c r="R1445" s="28">
        <v>33.511161804199219</v>
      </c>
      <c r="S1445" s="29">
        <v>1.024223804473877</v>
      </c>
      <c r="T1445" s="30">
        <v>31.721595764160156</v>
      </c>
      <c r="U1445" s="23">
        <v>4.59423828125</v>
      </c>
      <c r="V1445" s="31">
        <v>0.32287397980690002</v>
      </c>
      <c r="W1445" s="32">
        <v>0.50686120986938477</v>
      </c>
      <c r="X1445" s="33">
        <v>8.2623739242553711</v>
      </c>
      <c r="Y1445" s="34">
        <v>-66.113471984863281</v>
      </c>
      <c r="Z1445" s="34">
        <v>203.07975769042969</v>
      </c>
      <c r="AA1445" s="23">
        <v>4.6576476097106934</v>
      </c>
      <c r="AB1445" s="35">
        <v>15.083000183105469</v>
      </c>
    </row>
    <row r="1446" spans="1:28" x14ac:dyDescent="0.2">
      <c r="A1446" s="21">
        <v>45950.789472048615</v>
      </c>
      <c r="B1446" s="22">
        <v>15.37399959564209</v>
      </c>
      <c r="C1446" s="22">
        <v>1.1895403861999512</v>
      </c>
      <c r="D1446" s="23">
        <v>7.973994255065918</v>
      </c>
      <c r="E1446" s="24">
        <v>182.69999694824219</v>
      </c>
      <c r="F1446" s="24">
        <v>50.161989200000001</v>
      </c>
      <c r="G1446" s="24">
        <v>-66.461251399999995</v>
      </c>
      <c r="H1446" s="24">
        <v>50.162785252822637</v>
      </c>
      <c r="I1446" s="24">
        <v>-66.461525325703278</v>
      </c>
      <c r="J1446" s="24">
        <v>88.546737670898438</v>
      </c>
      <c r="K1446" s="24">
        <v>-19.572917938232422</v>
      </c>
      <c r="L1446" s="25">
        <v>0.62920910120010376</v>
      </c>
      <c r="M1446" s="21">
        <v>25569.017256712963</v>
      </c>
      <c r="N1446" s="23">
        <v>4.6330966949462891</v>
      </c>
      <c r="O1446" s="26">
        <v>29888.998046875</v>
      </c>
      <c r="P1446" s="26">
        <v>48918.7890625</v>
      </c>
      <c r="Q1446" s="27">
        <v>30.675193786621094</v>
      </c>
      <c r="R1446" s="28">
        <v>33.457126617431641</v>
      </c>
      <c r="S1446" s="29">
        <v>1.0242863893508911</v>
      </c>
      <c r="T1446" s="30">
        <v>31.797212600708008</v>
      </c>
      <c r="U1446" s="23">
        <v>4.5753173828125</v>
      </c>
      <c r="V1446" s="31">
        <v>0.43625557422637939</v>
      </c>
      <c r="W1446" s="32">
        <v>0.80025607347488403</v>
      </c>
      <c r="X1446" s="33">
        <v>8.2642955780029297</v>
      </c>
      <c r="Y1446" s="34">
        <v>-66.213607788085938</v>
      </c>
      <c r="Z1446" s="34">
        <v>202.92716979980469</v>
      </c>
      <c r="AA1446" s="23">
        <v>4.6330966949462891</v>
      </c>
      <c r="AB1446" s="35">
        <v>15.083000183105469</v>
      </c>
    </row>
    <row r="1447" spans="1:28" x14ac:dyDescent="0.2">
      <c r="A1447" s="21">
        <v>45950.789483726854</v>
      </c>
      <c r="B1447" s="22">
        <v>15.39900016784668</v>
      </c>
      <c r="C1447" s="22">
        <v>1.1712882518768311</v>
      </c>
      <c r="D1447" s="23">
        <v>7.9332890510559082</v>
      </c>
      <c r="E1447" s="24">
        <v>185.5</v>
      </c>
      <c r="F1447" s="24">
        <v>50.161989200000001</v>
      </c>
      <c r="G1447" s="24">
        <v>-66.461251399999995</v>
      </c>
      <c r="H1447" s="24">
        <v>50.162780373160707</v>
      </c>
      <c r="I1447" s="24">
        <v>-66.461526819097131</v>
      </c>
      <c r="J1447" s="24">
        <v>88.003959655761719</v>
      </c>
      <c r="K1447" s="24">
        <v>-19.67962646484375</v>
      </c>
      <c r="L1447" s="25">
        <v>0.6285356879234314</v>
      </c>
      <c r="M1447" s="21">
        <v>25569.017268391202</v>
      </c>
      <c r="N1447" s="23">
        <v>4.6330966949462891</v>
      </c>
      <c r="O1447" s="26">
        <v>29888.998046875</v>
      </c>
      <c r="P1447" s="26">
        <v>48918.7890625</v>
      </c>
      <c r="Q1447" s="27">
        <v>30.675193786621094</v>
      </c>
      <c r="R1447" s="28">
        <v>33.457126617431641</v>
      </c>
      <c r="S1447" s="29">
        <v>1.0242863893508911</v>
      </c>
      <c r="T1447" s="30">
        <v>31.797212600708008</v>
      </c>
      <c r="U1447" s="23">
        <v>4.5753173828125</v>
      </c>
      <c r="V1447" s="31">
        <v>0.43625557422637939</v>
      </c>
      <c r="W1447" s="32">
        <v>0.80025607347488403</v>
      </c>
      <c r="X1447" s="33">
        <v>8.2642955780029297</v>
      </c>
      <c r="Y1447" s="34">
        <v>-66.213607788085938</v>
      </c>
      <c r="Z1447" s="34">
        <v>202.92716979980469</v>
      </c>
      <c r="AA1447" s="23">
        <v>4.6330966949462891</v>
      </c>
      <c r="AB1447" s="35">
        <v>15.083000183105469</v>
      </c>
    </row>
    <row r="1448" spans="1:28" x14ac:dyDescent="0.2">
      <c r="A1448" s="21">
        <v>45950.789495370373</v>
      </c>
      <c r="B1448" s="22">
        <v>15.39900016784668</v>
      </c>
      <c r="C1448" s="22">
        <v>1.136826753616333</v>
      </c>
      <c r="D1448" s="23">
        <v>7.9332890510559082</v>
      </c>
      <c r="E1448" s="24">
        <v>189.39999389648438</v>
      </c>
      <c r="F1448" s="24">
        <v>50.161989200000001</v>
      </c>
      <c r="G1448" s="24">
        <v>-66.461251399999995</v>
      </c>
      <c r="H1448" s="24">
        <v>50.162775775185885</v>
      </c>
      <c r="I1448" s="24">
        <v>-66.461528613091687</v>
      </c>
      <c r="J1448" s="24">
        <v>87.492515563964844</v>
      </c>
      <c r="K1448" s="24">
        <v>-19.807815551757813</v>
      </c>
      <c r="L1448" s="25">
        <v>0.6285356879234314</v>
      </c>
      <c r="M1448" s="21">
        <v>25569.017280034721</v>
      </c>
      <c r="N1448" s="23">
        <v>4.6330966949462891</v>
      </c>
      <c r="O1448" s="26">
        <v>29888.998046875</v>
      </c>
      <c r="P1448" s="26">
        <v>48918.7890625</v>
      </c>
      <c r="Q1448" s="27">
        <v>30.675193786621094</v>
      </c>
      <c r="R1448" s="28">
        <v>33.457126617431641</v>
      </c>
      <c r="S1448" s="29">
        <v>1.0242863893508911</v>
      </c>
      <c r="T1448" s="30">
        <v>31.797212600708008</v>
      </c>
      <c r="U1448" s="23">
        <v>4.5753173828125</v>
      </c>
      <c r="V1448" s="31">
        <v>0.43625557422637939</v>
      </c>
      <c r="W1448" s="32">
        <v>0.80025607347488403</v>
      </c>
      <c r="X1448" s="33">
        <v>8.2642955780029297</v>
      </c>
      <c r="Y1448" s="34">
        <v>-66.213607788085938</v>
      </c>
      <c r="Z1448" s="34">
        <v>202.92716979980469</v>
      </c>
      <c r="AA1448" s="23">
        <v>4.6330966949462891</v>
      </c>
      <c r="AB1448" s="35">
        <v>15.083000183105469</v>
      </c>
    </row>
    <row r="1449" spans="1:28" x14ac:dyDescent="0.2">
      <c r="A1449" s="21">
        <v>45950.789507002315</v>
      </c>
      <c r="B1449" s="22">
        <v>15.387999534606934</v>
      </c>
      <c r="C1449" s="22">
        <v>1.1055004596710205</v>
      </c>
      <c r="D1449" s="23">
        <v>7.9332890510559082</v>
      </c>
      <c r="E1449" s="24">
        <v>193.30000305175781</v>
      </c>
      <c r="F1449" s="24">
        <v>50.161989200000001</v>
      </c>
      <c r="G1449" s="24">
        <v>-66.461251399999995</v>
      </c>
      <c r="H1449" s="24">
        <v>50.162771299821181</v>
      </c>
      <c r="I1449" s="24">
        <v>-66.461531049412272</v>
      </c>
      <c r="J1449" s="24">
        <v>86.994712829589844</v>
      </c>
      <c r="K1449" s="24">
        <v>-19.981901168823242</v>
      </c>
      <c r="L1449" s="25">
        <v>0.6285356879234314</v>
      </c>
      <c r="M1449" s="21">
        <v>25569.017291666667</v>
      </c>
      <c r="N1449" s="23">
        <v>4.6330966949462891</v>
      </c>
      <c r="O1449" s="26">
        <v>29888.998046875</v>
      </c>
      <c r="P1449" s="26">
        <v>48918.7890625</v>
      </c>
      <c r="Q1449" s="27">
        <v>30.675193786621094</v>
      </c>
      <c r="R1449" s="28">
        <v>33.457126617431641</v>
      </c>
      <c r="S1449" s="29">
        <v>1.0242863893508911</v>
      </c>
      <c r="T1449" s="30">
        <v>31.797212600708008</v>
      </c>
      <c r="U1449" s="23">
        <v>4.5753173828125</v>
      </c>
      <c r="V1449" s="31">
        <v>0.43625557422637939</v>
      </c>
      <c r="W1449" s="32">
        <v>0.80025607347488403</v>
      </c>
      <c r="X1449" s="33">
        <v>8.2642955780029297</v>
      </c>
      <c r="Y1449" s="34">
        <v>-66.213607788085938</v>
      </c>
      <c r="Z1449" s="34">
        <v>202.92716979980469</v>
      </c>
      <c r="AA1449" s="23">
        <v>4.6330966949462891</v>
      </c>
      <c r="AB1449" s="35">
        <v>15.083000183105469</v>
      </c>
    </row>
    <row r="1450" spans="1:28" x14ac:dyDescent="0.2">
      <c r="A1450" s="21">
        <v>45950.789518587961</v>
      </c>
      <c r="B1450" s="22">
        <v>15.38700008392334</v>
      </c>
      <c r="C1450" s="22">
        <v>1.1181608438491821</v>
      </c>
      <c r="D1450" s="23">
        <v>7.9332890510559082</v>
      </c>
      <c r="E1450" s="24">
        <v>197.10000610351563</v>
      </c>
      <c r="F1450" s="24">
        <v>50.161989200000001</v>
      </c>
      <c r="G1450" s="24">
        <v>-66.461251399999995</v>
      </c>
      <c r="H1450" s="24">
        <v>50.162766960674084</v>
      </c>
      <c r="I1450" s="24">
        <v>-66.461534069683026</v>
      </c>
      <c r="J1450" s="24">
        <v>86.512062072753906</v>
      </c>
      <c r="K1450" s="24">
        <v>-20.197711944580078</v>
      </c>
      <c r="L1450" s="25">
        <v>0.6285356879234314</v>
      </c>
      <c r="M1450" s="21">
        <v>25569.017303252316</v>
      </c>
      <c r="N1450" s="23">
        <v>4.6330966949462891</v>
      </c>
      <c r="O1450" s="26">
        <v>29888.998046875</v>
      </c>
      <c r="P1450" s="26">
        <v>48918.7890625</v>
      </c>
      <c r="Q1450" s="27">
        <v>30.675193786621094</v>
      </c>
      <c r="R1450" s="28">
        <v>33.457126617431641</v>
      </c>
      <c r="S1450" s="29">
        <v>1.0242863893508911</v>
      </c>
      <c r="T1450" s="30">
        <v>31.797212600708008</v>
      </c>
      <c r="U1450" s="23">
        <v>4.5753173828125</v>
      </c>
      <c r="V1450" s="31">
        <v>0.43625557422637939</v>
      </c>
      <c r="W1450" s="32">
        <v>0.80025607347488403</v>
      </c>
      <c r="X1450" s="33">
        <v>8.2642955780029297</v>
      </c>
      <c r="Y1450" s="34">
        <v>-66.213607788085938</v>
      </c>
      <c r="Z1450" s="34">
        <v>202.92716979980469</v>
      </c>
      <c r="AA1450" s="23">
        <v>4.6330966949462891</v>
      </c>
      <c r="AB1450" s="35">
        <v>15.083000183105469</v>
      </c>
    </row>
    <row r="1451" spans="1:28" x14ac:dyDescent="0.2">
      <c r="A1451" s="21">
        <v>45950.789530254631</v>
      </c>
      <c r="B1451" s="22">
        <v>15.392999649047852</v>
      </c>
      <c r="C1451" s="22">
        <v>1.1202194690704346</v>
      </c>
      <c r="D1451" s="23">
        <v>7.9332890510559082</v>
      </c>
      <c r="E1451" s="24">
        <v>200.10000610351563</v>
      </c>
      <c r="F1451" s="24">
        <v>50.161989200000001</v>
      </c>
      <c r="G1451" s="24">
        <v>-66.461251399999995</v>
      </c>
      <c r="H1451" s="24">
        <v>50.162762694409878</v>
      </c>
      <c r="I1451" s="24">
        <v>-66.46153793799877</v>
      </c>
      <c r="J1451" s="24">
        <v>86.037521362304688</v>
      </c>
      <c r="K1451" s="24">
        <v>-20.474117279052734</v>
      </c>
      <c r="L1451" s="25">
        <v>0.6285356879234314</v>
      </c>
      <c r="M1451" s="21">
        <v>25569.017314918983</v>
      </c>
      <c r="N1451" s="23">
        <v>4.6330966949462891</v>
      </c>
      <c r="O1451" s="26">
        <v>29888.998046875</v>
      </c>
      <c r="P1451" s="26">
        <v>48918.7890625</v>
      </c>
      <c r="Q1451" s="27">
        <v>30.675193786621094</v>
      </c>
      <c r="R1451" s="28">
        <v>33.457126617431641</v>
      </c>
      <c r="S1451" s="29">
        <v>1.0242863893508911</v>
      </c>
      <c r="T1451" s="30">
        <v>31.797212600708008</v>
      </c>
      <c r="U1451" s="23">
        <v>4.5753173828125</v>
      </c>
      <c r="V1451" s="31">
        <v>0.43625557422637939</v>
      </c>
      <c r="W1451" s="32">
        <v>0.80025607347488403</v>
      </c>
      <c r="X1451" s="33">
        <v>8.2642955780029297</v>
      </c>
      <c r="Y1451" s="34">
        <v>-66.213607788085938</v>
      </c>
      <c r="Z1451" s="34">
        <v>202.92716979980469</v>
      </c>
      <c r="AA1451" s="23">
        <v>4.6330966949462891</v>
      </c>
      <c r="AB1451" s="35">
        <v>15.083000183105469</v>
      </c>
    </row>
    <row r="1452" spans="1:28" x14ac:dyDescent="0.2">
      <c r="A1452" s="21">
        <v>45950.789541921295</v>
      </c>
      <c r="B1452" s="22">
        <v>15.38700008392334</v>
      </c>
      <c r="C1452" s="22">
        <v>1.121579647064209</v>
      </c>
      <c r="D1452" s="23">
        <v>7.9397764205932617</v>
      </c>
      <c r="E1452" s="24">
        <v>204</v>
      </c>
      <c r="F1452" s="24">
        <v>50.161989200000001</v>
      </c>
      <c r="G1452" s="24">
        <v>-66.461251399999995</v>
      </c>
      <c r="H1452" s="24">
        <v>50.162758415514638</v>
      </c>
      <c r="I1452" s="24">
        <v>-66.461542199576584</v>
      </c>
      <c r="J1452" s="24">
        <v>85.561569213867188</v>
      </c>
      <c r="K1452" s="24">
        <v>-20.778623580932617</v>
      </c>
      <c r="L1452" s="25">
        <v>0.62786221504211426</v>
      </c>
      <c r="M1452" s="21">
        <v>25569.017326597223</v>
      </c>
      <c r="N1452" s="23">
        <v>4.6708874702453613</v>
      </c>
      <c r="O1452" s="26">
        <v>29934.484375</v>
      </c>
      <c r="P1452" s="26">
        <v>48935.4296875</v>
      </c>
      <c r="Q1452" s="27">
        <v>30.69383430480957</v>
      </c>
      <c r="R1452" s="28">
        <v>33.406288146972656</v>
      </c>
      <c r="S1452" s="29">
        <v>1.0242972373962402</v>
      </c>
      <c r="T1452" s="30">
        <v>31.808029174804688</v>
      </c>
      <c r="U1452" s="23">
        <v>4.56317138671875</v>
      </c>
      <c r="V1452" s="31">
        <v>0.50665926933288574</v>
      </c>
      <c r="W1452" s="32">
        <v>1.6078227758407593</v>
      </c>
      <c r="X1452" s="33">
        <v>8.2652549743652344</v>
      </c>
      <c r="Y1452" s="34">
        <v>-66.275596618652344</v>
      </c>
      <c r="Z1452" s="34">
        <v>202.86517333984375</v>
      </c>
      <c r="AA1452" s="23">
        <v>4.6708874702453613</v>
      </c>
      <c r="AB1452" s="35">
        <v>15.064999580383301</v>
      </c>
    </row>
    <row r="1453" spans="1:28" x14ac:dyDescent="0.2">
      <c r="A1453" s="21">
        <v>45950.789553564813</v>
      </c>
      <c r="B1453" s="22">
        <v>15.37600040435791</v>
      </c>
      <c r="C1453" s="22">
        <v>1.1288285255432129</v>
      </c>
      <c r="D1453" s="23">
        <v>7.9397764205932617</v>
      </c>
      <c r="E1453" s="24">
        <v>206.19999694824219</v>
      </c>
      <c r="F1453" s="24">
        <v>50.161989200000001</v>
      </c>
      <c r="G1453" s="24">
        <v>-66.461251399999995</v>
      </c>
      <c r="H1453" s="24">
        <v>50.162754412095879</v>
      </c>
      <c r="I1453" s="24">
        <v>-66.461546873499088</v>
      </c>
      <c r="J1453" s="24">
        <v>85.116256713867188</v>
      </c>
      <c r="K1453" s="24">
        <v>-21.112592697143555</v>
      </c>
      <c r="L1453" s="25">
        <v>0.62786221504211426</v>
      </c>
      <c r="M1453" s="21">
        <v>25569.017338229165</v>
      </c>
      <c r="N1453" s="23">
        <v>4.6708874702453613</v>
      </c>
      <c r="O1453" s="26">
        <v>29934.484375</v>
      </c>
      <c r="P1453" s="26">
        <v>48935.4296875</v>
      </c>
      <c r="Q1453" s="27">
        <v>30.69383430480957</v>
      </c>
      <c r="R1453" s="28">
        <v>33.406288146972656</v>
      </c>
      <c r="S1453" s="29">
        <v>1.0242972373962402</v>
      </c>
      <c r="T1453" s="30">
        <v>31.808029174804688</v>
      </c>
      <c r="U1453" s="23">
        <v>4.56317138671875</v>
      </c>
      <c r="V1453" s="31">
        <v>0.50665926933288574</v>
      </c>
      <c r="W1453" s="32">
        <v>1.6078227758407593</v>
      </c>
      <c r="X1453" s="33">
        <v>8.2652549743652344</v>
      </c>
      <c r="Y1453" s="34">
        <v>-66.275596618652344</v>
      </c>
      <c r="Z1453" s="34">
        <v>202.86517333984375</v>
      </c>
      <c r="AA1453" s="23">
        <v>4.6708874702453613</v>
      </c>
      <c r="AB1453" s="35">
        <v>15.064999580383301</v>
      </c>
    </row>
    <row r="1454" spans="1:28" x14ac:dyDescent="0.2">
      <c r="A1454" s="21">
        <v>45950.789565185187</v>
      </c>
      <c r="B1454" s="22">
        <v>15.385000228881836</v>
      </c>
      <c r="C1454" s="22">
        <v>1.1371068954467773</v>
      </c>
      <c r="D1454" s="23">
        <v>7.9397764205932617</v>
      </c>
      <c r="E1454" s="24">
        <v>200.89999389648438</v>
      </c>
      <c r="F1454" s="24">
        <v>50.161989200000001</v>
      </c>
      <c r="G1454" s="24">
        <v>-66.461251399999995</v>
      </c>
      <c r="H1454" s="24">
        <v>50.162750448869211</v>
      </c>
      <c r="I1454" s="24">
        <v>-66.461551320416561</v>
      </c>
      <c r="J1454" s="24">
        <v>84.675422668457031</v>
      </c>
      <c r="K1454" s="24">
        <v>-21.430343627929688</v>
      </c>
      <c r="L1454" s="25">
        <v>0.62786221504211426</v>
      </c>
      <c r="M1454" s="21">
        <v>25569.017349849539</v>
      </c>
      <c r="N1454" s="23">
        <v>4.6708874702453613</v>
      </c>
      <c r="O1454" s="26">
        <v>29934.484375</v>
      </c>
      <c r="P1454" s="26">
        <v>48935.4296875</v>
      </c>
      <c r="Q1454" s="27">
        <v>30.69383430480957</v>
      </c>
      <c r="R1454" s="28">
        <v>33.406288146972656</v>
      </c>
      <c r="S1454" s="29">
        <v>1.0242972373962402</v>
      </c>
      <c r="T1454" s="30">
        <v>31.808029174804688</v>
      </c>
      <c r="U1454" s="23">
        <v>4.56317138671875</v>
      </c>
      <c r="V1454" s="31">
        <v>0.50665926933288574</v>
      </c>
      <c r="W1454" s="32">
        <v>1.6078227758407593</v>
      </c>
      <c r="X1454" s="33">
        <v>8.2652549743652344</v>
      </c>
      <c r="Y1454" s="34">
        <v>-66.275596618652344</v>
      </c>
      <c r="Z1454" s="34">
        <v>202.86517333984375</v>
      </c>
      <c r="AA1454" s="23">
        <v>4.6708874702453613</v>
      </c>
      <c r="AB1454" s="35">
        <v>15.064999580383301</v>
      </c>
    </row>
    <row r="1455" spans="1:28" x14ac:dyDescent="0.2">
      <c r="A1455" s="21">
        <v>45950.789576782408</v>
      </c>
      <c r="B1455" s="22">
        <v>15.388999938964844</v>
      </c>
      <c r="C1455" s="22">
        <v>1.1306995153427124</v>
      </c>
      <c r="D1455" s="23">
        <v>7.9397764205932617</v>
      </c>
      <c r="E1455" s="24">
        <v>196.60000610351563</v>
      </c>
      <c r="F1455" s="24">
        <v>50.161989200000001</v>
      </c>
      <c r="G1455" s="24">
        <v>-66.461251399999995</v>
      </c>
      <c r="H1455" s="24">
        <v>50.162746161290038</v>
      </c>
      <c r="I1455" s="24">
        <v>-66.461555021317579</v>
      </c>
      <c r="J1455" s="24">
        <v>84.198509216308594</v>
      </c>
      <c r="K1455" s="24">
        <v>-21.694786071777344</v>
      </c>
      <c r="L1455" s="25">
        <v>0.62786221504211426</v>
      </c>
      <c r="M1455" s="21">
        <v>25569.017361458333</v>
      </c>
      <c r="N1455" s="23">
        <v>4.6708874702453613</v>
      </c>
      <c r="O1455" s="26">
        <v>29934.484375</v>
      </c>
      <c r="P1455" s="26">
        <v>48935.4296875</v>
      </c>
      <c r="Q1455" s="27">
        <v>30.69383430480957</v>
      </c>
      <c r="R1455" s="28">
        <v>33.406288146972656</v>
      </c>
      <c r="S1455" s="29">
        <v>1.0242972373962402</v>
      </c>
      <c r="T1455" s="30">
        <v>31.808029174804688</v>
      </c>
      <c r="U1455" s="23">
        <v>4.56317138671875</v>
      </c>
      <c r="V1455" s="31">
        <v>0.50665926933288574</v>
      </c>
      <c r="W1455" s="32">
        <v>1.6078227758407593</v>
      </c>
      <c r="X1455" s="33">
        <v>8.2652549743652344</v>
      </c>
      <c r="Y1455" s="34">
        <v>-66.275596618652344</v>
      </c>
      <c r="Z1455" s="34">
        <v>202.86517333984375</v>
      </c>
      <c r="AA1455" s="23">
        <v>4.6708874702453613</v>
      </c>
      <c r="AB1455" s="35">
        <v>15.064999580383301</v>
      </c>
    </row>
    <row r="1456" spans="1:28" x14ac:dyDescent="0.2">
      <c r="A1456" s="21">
        <v>45950.789588460648</v>
      </c>
      <c r="B1456" s="22">
        <v>15.39799976348877</v>
      </c>
      <c r="C1456" s="22">
        <v>1.1252936124801636</v>
      </c>
      <c r="D1456" s="23">
        <v>7.9397764205932617</v>
      </c>
      <c r="E1456" s="24">
        <v>190.89999389648438</v>
      </c>
      <c r="F1456" s="24">
        <v>50.161989200000001</v>
      </c>
      <c r="G1456" s="24">
        <v>-66.461251399999995</v>
      </c>
      <c r="H1456" s="24">
        <v>50.162741763876653</v>
      </c>
      <c r="I1456" s="24">
        <v>-66.461558110162358</v>
      </c>
      <c r="J1456" s="24">
        <v>83.709373474121094</v>
      </c>
      <c r="K1456" s="24">
        <v>-21.915496826171875</v>
      </c>
      <c r="L1456" s="25">
        <v>0.62786221504211426</v>
      </c>
      <c r="M1456" s="21">
        <v>25569.017373125</v>
      </c>
      <c r="N1456" s="23">
        <v>4.6708874702453613</v>
      </c>
      <c r="O1456" s="26">
        <v>29934.484375</v>
      </c>
      <c r="P1456" s="26">
        <v>48935.4296875</v>
      </c>
      <c r="Q1456" s="27">
        <v>30.69383430480957</v>
      </c>
      <c r="R1456" s="28">
        <v>33.406288146972656</v>
      </c>
      <c r="S1456" s="29">
        <v>1.0242972373962402</v>
      </c>
      <c r="T1456" s="30">
        <v>31.808029174804688</v>
      </c>
      <c r="U1456" s="23">
        <v>4.56317138671875</v>
      </c>
      <c r="V1456" s="31">
        <v>0.50665926933288574</v>
      </c>
      <c r="W1456" s="32">
        <v>1.6078227758407593</v>
      </c>
      <c r="X1456" s="33">
        <v>8.2652549743652344</v>
      </c>
      <c r="Y1456" s="34">
        <v>-66.275596618652344</v>
      </c>
      <c r="Z1456" s="34">
        <v>202.86517333984375</v>
      </c>
      <c r="AA1456" s="23">
        <v>4.6708874702453613</v>
      </c>
      <c r="AB1456" s="35">
        <v>15.064999580383301</v>
      </c>
    </row>
    <row r="1457" spans="1:28" x14ac:dyDescent="0.2">
      <c r="A1457" s="21">
        <v>45950.789600138887</v>
      </c>
      <c r="B1457" s="22">
        <v>15.402999877929688</v>
      </c>
      <c r="C1457" s="22">
        <v>1.1401481628417969</v>
      </c>
      <c r="D1457" s="23">
        <v>7.9498672485351563</v>
      </c>
      <c r="E1457" s="24">
        <v>187.30000305175781</v>
      </c>
      <c r="F1457" s="24">
        <v>50.161989200000001</v>
      </c>
      <c r="G1457" s="24">
        <v>-66.461251399999995</v>
      </c>
      <c r="H1457" s="24">
        <v>50.162737299265359</v>
      </c>
      <c r="I1457" s="24">
        <v>-66.461560354862044</v>
      </c>
      <c r="J1457" s="24">
        <v>83.2127685546875</v>
      </c>
      <c r="K1457" s="24">
        <v>-22.075891494750977</v>
      </c>
      <c r="L1457" s="25">
        <v>0.62718874216079712</v>
      </c>
      <c r="M1457" s="21">
        <v>25569.017384803239</v>
      </c>
      <c r="N1457" s="23">
        <v>4.6708874702453613</v>
      </c>
      <c r="O1457" s="26">
        <v>29934.484375</v>
      </c>
      <c r="P1457" s="26">
        <v>48935.4296875</v>
      </c>
      <c r="Q1457" s="27">
        <v>30.69383430480957</v>
      </c>
      <c r="R1457" s="28">
        <v>33.406288146972656</v>
      </c>
      <c r="S1457" s="29">
        <v>1.0242972373962402</v>
      </c>
      <c r="T1457" s="30">
        <v>31.808029174804688</v>
      </c>
      <c r="U1457" s="23">
        <v>4.56317138671875</v>
      </c>
      <c r="V1457" s="31">
        <v>0.50665926933288574</v>
      </c>
      <c r="W1457" s="32">
        <v>1.6078227758407593</v>
      </c>
      <c r="X1457" s="33">
        <v>8.2652549743652344</v>
      </c>
      <c r="Y1457" s="34">
        <v>-66.275596618652344</v>
      </c>
      <c r="Z1457" s="34">
        <v>202.86517333984375</v>
      </c>
      <c r="AA1457" s="23">
        <v>4.6708874702453613</v>
      </c>
      <c r="AB1457" s="35">
        <v>15.064999580383301</v>
      </c>
    </row>
    <row r="1458" spans="1:28" x14ac:dyDescent="0.2">
      <c r="A1458" s="21">
        <v>45950.789611828703</v>
      </c>
      <c r="B1458" s="22">
        <v>15.39900016784668</v>
      </c>
      <c r="C1458" s="22">
        <v>1.1551872491836548</v>
      </c>
      <c r="D1458" s="23">
        <v>7.9498672485351563</v>
      </c>
      <c r="E1458" s="24">
        <v>184.10000610351563</v>
      </c>
      <c r="F1458" s="24">
        <v>50.161989200000001</v>
      </c>
      <c r="G1458" s="24">
        <v>-66.461251399999995</v>
      </c>
      <c r="H1458" s="24">
        <v>50.16273285324111</v>
      </c>
      <c r="I1458" s="24">
        <v>-66.461562284136591</v>
      </c>
      <c r="J1458" s="24">
        <v>82.718223571777344</v>
      </c>
      <c r="K1458" s="24">
        <v>-22.213747024536133</v>
      </c>
      <c r="L1458" s="25">
        <v>0.62718874216079712</v>
      </c>
      <c r="M1458" s="21">
        <v>25569.017396493055</v>
      </c>
      <c r="N1458" s="23">
        <v>4.6556410789489746</v>
      </c>
      <c r="O1458" s="26">
        <v>29928.109375</v>
      </c>
      <c r="P1458" s="26">
        <v>48948.3046875</v>
      </c>
      <c r="Q1458" s="27">
        <v>30.699884414672852</v>
      </c>
      <c r="R1458" s="28">
        <v>33.413402557373047</v>
      </c>
      <c r="S1458" s="29">
        <v>1.0243035554885864</v>
      </c>
      <c r="T1458" s="30">
        <v>31.816398620605469</v>
      </c>
      <c r="U1458" s="23">
        <v>4.555877685546875</v>
      </c>
      <c r="V1458" s="31">
        <v>0.46932640671730042</v>
      </c>
      <c r="W1458" s="32">
        <v>0.7309914231300354</v>
      </c>
      <c r="X1458" s="33">
        <v>8.269989013671875</v>
      </c>
      <c r="Y1458" s="34">
        <v>-66.533088684082031</v>
      </c>
      <c r="Z1458" s="34">
        <v>202.68397521972656</v>
      </c>
      <c r="AA1458" s="23">
        <v>4.6556410789489746</v>
      </c>
      <c r="AB1458" s="35">
        <v>15.083000183105469</v>
      </c>
    </row>
    <row r="1459" spans="1:28" x14ac:dyDescent="0.2">
      <c r="A1459" s="21">
        <v>45950.789623460645</v>
      </c>
      <c r="B1459" s="22">
        <v>15.390999794006348</v>
      </c>
      <c r="C1459" s="22">
        <v>1.1283941268920898</v>
      </c>
      <c r="D1459" s="23">
        <v>7.9498672485351563</v>
      </c>
      <c r="E1459" s="24">
        <v>181.39999389648438</v>
      </c>
      <c r="F1459" s="24">
        <v>50.161989200000001</v>
      </c>
      <c r="G1459" s="24">
        <v>-66.461251399999995</v>
      </c>
      <c r="H1459" s="24">
        <v>50.162728412695756</v>
      </c>
      <c r="I1459" s="24">
        <v>-66.46156368675156</v>
      </c>
      <c r="J1459" s="24">
        <v>82.224296569824219</v>
      </c>
      <c r="K1459" s="24">
        <v>-22.313970565795898</v>
      </c>
      <c r="L1459" s="25">
        <v>0.62718874216079712</v>
      </c>
      <c r="M1459" s="21">
        <v>25569.017408125001</v>
      </c>
      <c r="N1459" s="23">
        <v>4.6556410789489746</v>
      </c>
      <c r="O1459" s="26">
        <v>29928.109375</v>
      </c>
      <c r="P1459" s="26">
        <v>48948.3046875</v>
      </c>
      <c r="Q1459" s="27">
        <v>30.699884414672852</v>
      </c>
      <c r="R1459" s="28">
        <v>33.413402557373047</v>
      </c>
      <c r="S1459" s="29">
        <v>1.0243035554885864</v>
      </c>
      <c r="T1459" s="30">
        <v>31.816398620605469</v>
      </c>
      <c r="U1459" s="23">
        <v>4.555877685546875</v>
      </c>
      <c r="V1459" s="31">
        <v>0.46932640671730042</v>
      </c>
      <c r="W1459" s="32">
        <v>0.7309914231300354</v>
      </c>
      <c r="X1459" s="33">
        <v>8.269989013671875</v>
      </c>
      <c r="Y1459" s="34">
        <v>-66.533088684082031</v>
      </c>
      <c r="Z1459" s="34">
        <v>202.68397521972656</v>
      </c>
      <c r="AA1459" s="23">
        <v>4.6556410789489746</v>
      </c>
      <c r="AB1459" s="35">
        <v>15.083000183105469</v>
      </c>
    </row>
    <row r="1460" spans="1:28" x14ac:dyDescent="0.2">
      <c r="A1460" s="21">
        <v>45950.789635138892</v>
      </c>
      <c r="B1460" s="22">
        <v>15.39799976348877</v>
      </c>
      <c r="C1460" s="22">
        <v>1.141933798789978</v>
      </c>
      <c r="D1460" s="23">
        <v>7.9498672485351563</v>
      </c>
      <c r="E1460" s="24">
        <v>179.80000305175781</v>
      </c>
      <c r="F1460" s="24">
        <v>50.161989200000001</v>
      </c>
      <c r="G1460" s="24">
        <v>-66.461251399999995</v>
      </c>
      <c r="H1460" s="24">
        <v>50.162723912563138</v>
      </c>
      <c r="I1460" s="24">
        <v>-66.461564605194695</v>
      </c>
      <c r="J1460" s="24">
        <v>81.723731994628906</v>
      </c>
      <c r="K1460" s="24">
        <v>-22.379598617553711</v>
      </c>
      <c r="L1460" s="25">
        <v>0.62718874216079712</v>
      </c>
      <c r="M1460" s="21">
        <v>25569.01741980324</v>
      </c>
      <c r="N1460" s="23">
        <v>4.6556410789489746</v>
      </c>
      <c r="O1460" s="26">
        <v>29928.109375</v>
      </c>
      <c r="P1460" s="26">
        <v>48948.3046875</v>
      </c>
      <c r="Q1460" s="27">
        <v>30.699884414672852</v>
      </c>
      <c r="R1460" s="28">
        <v>33.413402557373047</v>
      </c>
      <c r="S1460" s="29">
        <v>1.0243035554885864</v>
      </c>
      <c r="T1460" s="30">
        <v>31.816398620605469</v>
      </c>
      <c r="U1460" s="23">
        <v>4.555877685546875</v>
      </c>
      <c r="V1460" s="31">
        <v>0.46932640671730042</v>
      </c>
      <c r="W1460" s="32">
        <v>0.7309914231300354</v>
      </c>
      <c r="X1460" s="33">
        <v>8.269989013671875</v>
      </c>
      <c r="Y1460" s="34">
        <v>-66.533088684082031</v>
      </c>
      <c r="Z1460" s="34">
        <v>202.68397521972656</v>
      </c>
      <c r="AA1460" s="23">
        <v>4.6556410789489746</v>
      </c>
      <c r="AB1460" s="35">
        <v>15.083000183105469</v>
      </c>
    </row>
    <row r="1461" spans="1:28" x14ac:dyDescent="0.2">
      <c r="A1461" s="21">
        <v>45950.789646805555</v>
      </c>
      <c r="B1461" s="22">
        <v>15.404000282287598</v>
      </c>
      <c r="C1461" s="22">
        <v>1.1439766883850098</v>
      </c>
      <c r="D1461" s="23">
        <v>7.9498672485351563</v>
      </c>
      <c r="E1461" s="24">
        <v>179.30000305175781</v>
      </c>
      <c r="F1461" s="24">
        <v>50.161989200000001</v>
      </c>
      <c r="G1461" s="24">
        <v>-66.461251399999995</v>
      </c>
      <c r="H1461" s="24">
        <v>50.162719323970627</v>
      </c>
      <c r="I1461" s="24">
        <v>-66.461565383361219</v>
      </c>
      <c r="J1461" s="24">
        <v>81.213333129882813</v>
      </c>
      <c r="K1461" s="24">
        <v>-22.435203552246094</v>
      </c>
      <c r="L1461" s="25">
        <v>0.62651532888412476</v>
      </c>
      <c r="M1461" s="21">
        <v>25569.017431469907</v>
      </c>
      <c r="N1461" s="23">
        <v>4.6556410789489746</v>
      </c>
      <c r="O1461" s="26">
        <v>29928.109375</v>
      </c>
      <c r="P1461" s="26">
        <v>48948.3046875</v>
      </c>
      <c r="Q1461" s="27">
        <v>30.699884414672852</v>
      </c>
      <c r="R1461" s="28">
        <v>33.413402557373047</v>
      </c>
      <c r="S1461" s="29">
        <v>1.0243035554885864</v>
      </c>
      <c r="T1461" s="30">
        <v>31.816398620605469</v>
      </c>
      <c r="U1461" s="23">
        <v>4.555877685546875</v>
      </c>
      <c r="V1461" s="31">
        <v>0.46932640671730042</v>
      </c>
      <c r="W1461" s="32">
        <v>0.7309914231300354</v>
      </c>
      <c r="X1461" s="33">
        <v>8.269989013671875</v>
      </c>
      <c r="Y1461" s="34">
        <v>-66.533088684082031</v>
      </c>
      <c r="Z1461" s="34">
        <v>202.68397521972656</v>
      </c>
      <c r="AA1461" s="23">
        <v>4.6556410789489746</v>
      </c>
      <c r="AB1461" s="35">
        <v>15.083000183105469</v>
      </c>
    </row>
    <row r="1462" spans="1:28" x14ac:dyDescent="0.2">
      <c r="A1462" s="21">
        <v>45950.789658437498</v>
      </c>
      <c r="B1462" s="22">
        <v>15.404999732971191</v>
      </c>
      <c r="C1462" s="22">
        <v>1.1300487518310547</v>
      </c>
      <c r="D1462" s="23">
        <v>7.9312295913696289</v>
      </c>
      <c r="E1462" s="24">
        <v>181.10000610351563</v>
      </c>
      <c r="F1462" s="24">
        <v>50.161989200000001</v>
      </c>
      <c r="G1462" s="24">
        <v>-66.461251399999995</v>
      </c>
      <c r="H1462" s="24">
        <v>50.162714779715351</v>
      </c>
      <c r="I1462" s="24">
        <v>-66.461566116420414</v>
      </c>
      <c r="J1462" s="24">
        <v>80.707870483398438</v>
      </c>
      <c r="K1462" s="24">
        <v>-22.487585067749023</v>
      </c>
      <c r="L1462" s="25">
        <v>0.62651532888412476</v>
      </c>
      <c r="M1462" s="21">
        <v>25569.017443101853</v>
      </c>
      <c r="N1462" s="23">
        <v>4.6556410789489746</v>
      </c>
      <c r="O1462" s="26">
        <v>29928.109375</v>
      </c>
      <c r="P1462" s="26">
        <v>48948.3046875</v>
      </c>
      <c r="Q1462" s="27">
        <v>30.699884414672852</v>
      </c>
      <c r="R1462" s="28">
        <v>33.413402557373047</v>
      </c>
      <c r="S1462" s="29">
        <v>1.0243035554885864</v>
      </c>
      <c r="T1462" s="30">
        <v>31.816398620605469</v>
      </c>
      <c r="U1462" s="23">
        <v>4.555877685546875</v>
      </c>
      <c r="V1462" s="31">
        <v>0.46932640671730042</v>
      </c>
      <c r="W1462" s="32">
        <v>0.7309914231300354</v>
      </c>
      <c r="X1462" s="33">
        <v>8.269989013671875</v>
      </c>
      <c r="Y1462" s="34">
        <v>-66.533088684082031</v>
      </c>
      <c r="Z1462" s="34">
        <v>202.68397521972656</v>
      </c>
      <c r="AA1462" s="23">
        <v>4.6556410789489746</v>
      </c>
      <c r="AB1462" s="35">
        <v>15.083000183105469</v>
      </c>
    </row>
    <row r="1463" spans="1:28" x14ac:dyDescent="0.2">
      <c r="A1463" s="21">
        <v>45950.789670092592</v>
      </c>
      <c r="B1463" s="22">
        <v>15.390000343322754</v>
      </c>
      <c r="C1463" s="22">
        <v>1.1478291749954224</v>
      </c>
      <c r="D1463" s="23">
        <v>7.9312295913696289</v>
      </c>
      <c r="E1463" s="24">
        <v>179.80000305175781</v>
      </c>
      <c r="F1463" s="24">
        <v>50.161989200000001</v>
      </c>
      <c r="G1463" s="24">
        <v>-66.461251399999995</v>
      </c>
      <c r="H1463" s="24">
        <v>50.162709932253662</v>
      </c>
      <c r="I1463" s="24">
        <v>-66.461567143741846</v>
      </c>
      <c r="J1463" s="24">
        <v>80.168678283691406</v>
      </c>
      <c r="K1463" s="24">
        <v>-22.560993194580078</v>
      </c>
      <c r="L1463" s="25">
        <v>0.62651532888412476</v>
      </c>
      <c r="M1463" s="21">
        <v>25569.017454756944</v>
      </c>
      <c r="N1463" s="23">
        <v>4.6556410789489746</v>
      </c>
      <c r="O1463" s="26">
        <v>29928.109375</v>
      </c>
      <c r="P1463" s="26">
        <v>48948.3046875</v>
      </c>
      <c r="Q1463" s="27">
        <v>30.699884414672852</v>
      </c>
      <c r="R1463" s="28">
        <v>33.413402557373047</v>
      </c>
      <c r="S1463" s="29">
        <v>1.0243035554885864</v>
      </c>
      <c r="T1463" s="30">
        <v>31.816398620605469</v>
      </c>
      <c r="U1463" s="23">
        <v>4.555877685546875</v>
      </c>
      <c r="V1463" s="31">
        <v>0.46932640671730042</v>
      </c>
      <c r="W1463" s="32">
        <v>0.7309914231300354</v>
      </c>
      <c r="X1463" s="33">
        <v>8.269989013671875</v>
      </c>
      <c r="Y1463" s="34">
        <v>-66.533088684082031</v>
      </c>
      <c r="Z1463" s="34">
        <v>202.68397521972656</v>
      </c>
      <c r="AA1463" s="23">
        <v>4.6556410789489746</v>
      </c>
      <c r="AB1463" s="35">
        <v>15.083000183105469</v>
      </c>
    </row>
    <row r="1464" spans="1:28" x14ac:dyDescent="0.2">
      <c r="A1464" s="21">
        <v>45950.789681736111</v>
      </c>
      <c r="B1464" s="22">
        <v>15.413000106811523</v>
      </c>
      <c r="C1464" s="22">
        <v>1.1592788696289063</v>
      </c>
      <c r="D1464" s="23">
        <v>7.9312295913696289</v>
      </c>
      <c r="E1464" s="24">
        <v>178.89999389648438</v>
      </c>
      <c r="F1464" s="24">
        <v>50.161989200000001</v>
      </c>
      <c r="G1464" s="24">
        <v>-66.461251399999995</v>
      </c>
      <c r="H1464" s="24">
        <v>50.162705414641145</v>
      </c>
      <c r="I1464" s="24">
        <v>-66.461567943614611</v>
      </c>
      <c r="J1464" s="24">
        <v>79.666175842285156</v>
      </c>
      <c r="K1464" s="24">
        <v>-22.618148803710938</v>
      </c>
      <c r="L1464" s="25">
        <v>0.62651532888412476</v>
      </c>
      <c r="M1464" s="21">
        <v>25569.017466400463</v>
      </c>
      <c r="N1464" s="23">
        <v>4.7002196311950684</v>
      </c>
      <c r="O1464" s="26">
        <v>29878.453125</v>
      </c>
      <c r="P1464" s="26">
        <v>48799.13671875</v>
      </c>
      <c r="Q1464" s="27">
        <v>30.604988098144531</v>
      </c>
      <c r="R1464" s="28">
        <v>33.46893310546875</v>
      </c>
      <c r="S1464" s="29">
        <v>1.0242239236831665</v>
      </c>
      <c r="T1464" s="30">
        <v>31.719438552856445</v>
      </c>
      <c r="U1464" s="23">
        <v>4.556732177734375</v>
      </c>
      <c r="V1464" s="31">
        <v>0.32552674412727356</v>
      </c>
      <c r="W1464" s="32">
        <v>0.71887612342834473</v>
      </c>
      <c r="X1464" s="33">
        <v>8.2698822021484375</v>
      </c>
      <c r="Y1464" s="34">
        <v>-66.537857055664063</v>
      </c>
      <c r="Z1464" s="34">
        <v>202.65536499023438</v>
      </c>
      <c r="AA1464" s="23">
        <v>4.7002196311950684</v>
      </c>
      <c r="AB1464" s="35">
        <v>15.092000007629395</v>
      </c>
    </row>
    <row r="1465" spans="1:28" x14ac:dyDescent="0.2">
      <c r="A1465" s="21">
        <v>45950.789693402781</v>
      </c>
      <c r="B1465" s="22">
        <v>15.395000457763672</v>
      </c>
      <c r="C1465" s="22">
        <v>1.1529920101165771</v>
      </c>
      <c r="D1465" s="23">
        <v>7.9312295913696289</v>
      </c>
      <c r="E1465" s="24">
        <v>179.10000610351563</v>
      </c>
      <c r="F1465" s="24">
        <v>50.161989200000001</v>
      </c>
      <c r="G1465" s="24">
        <v>-66.461251399999995</v>
      </c>
      <c r="H1465" s="24">
        <v>50.162700590261082</v>
      </c>
      <c r="I1465" s="24">
        <v>-66.461568654437784</v>
      </c>
      <c r="J1465" s="24">
        <v>79.129547119140625</v>
      </c>
      <c r="K1465" s="24">
        <v>-22.668941497802734</v>
      </c>
      <c r="L1465" s="25">
        <v>0.62651532888412476</v>
      </c>
      <c r="M1465" s="21">
        <v>25569.01747806713</v>
      </c>
      <c r="N1465" s="23">
        <v>4.7002196311950684</v>
      </c>
      <c r="O1465" s="26">
        <v>29878.453125</v>
      </c>
      <c r="P1465" s="26">
        <v>48799.13671875</v>
      </c>
      <c r="Q1465" s="27">
        <v>30.604988098144531</v>
      </c>
      <c r="R1465" s="28">
        <v>33.46893310546875</v>
      </c>
      <c r="S1465" s="29">
        <v>1.0242239236831665</v>
      </c>
      <c r="T1465" s="30">
        <v>31.719438552856445</v>
      </c>
      <c r="U1465" s="23">
        <v>4.556732177734375</v>
      </c>
      <c r="V1465" s="31">
        <v>0.32552674412727356</v>
      </c>
      <c r="W1465" s="32">
        <v>0.71887612342834473</v>
      </c>
      <c r="X1465" s="33">
        <v>8.2698822021484375</v>
      </c>
      <c r="Y1465" s="34">
        <v>-66.537857055664063</v>
      </c>
      <c r="Z1465" s="34">
        <v>202.65536499023438</v>
      </c>
      <c r="AA1465" s="23">
        <v>4.7002196311950684</v>
      </c>
      <c r="AB1465" s="35">
        <v>15.092000007629395</v>
      </c>
    </row>
    <row r="1466" spans="1:28" x14ac:dyDescent="0.2">
      <c r="A1466" s="21">
        <v>45950.789705057869</v>
      </c>
      <c r="B1466" s="22">
        <v>15.387999534606934</v>
      </c>
      <c r="C1466" s="22">
        <v>1.150983452796936</v>
      </c>
      <c r="D1466" s="23">
        <v>7.9312295913696289</v>
      </c>
      <c r="E1466" s="24">
        <v>179.69999694824219</v>
      </c>
      <c r="F1466" s="24">
        <v>50.161989200000001</v>
      </c>
      <c r="G1466" s="24">
        <v>-66.461251399999995</v>
      </c>
      <c r="H1466" s="24">
        <v>50.162696009409167</v>
      </c>
      <c r="I1466" s="24">
        <v>-66.461569077127749</v>
      </c>
      <c r="J1466" s="24">
        <v>78.620010375976563</v>
      </c>
      <c r="K1466" s="24">
        <v>-22.699146270751953</v>
      </c>
      <c r="L1466" s="25">
        <v>0.62584185600280762</v>
      </c>
      <c r="M1466" s="21">
        <v>25569.01748972222</v>
      </c>
      <c r="N1466" s="23">
        <v>4.7002196311950684</v>
      </c>
      <c r="O1466" s="26">
        <v>29878.453125</v>
      </c>
      <c r="P1466" s="26">
        <v>48799.13671875</v>
      </c>
      <c r="Q1466" s="27">
        <v>30.604988098144531</v>
      </c>
      <c r="R1466" s="28">
        <v>33.46893310546875</v>
      </c>
      <c r="S1466" s="29">
        <v>1.0242239236831665</v>
      </c>
      <c r="T1466" s="30">
        <v>31.719438552856445</v>
      </c>
      <c r="U1466" s="23">
        <v>4.556732177734375</v>
      </c>
      <c r="V1466" s="31">
        <v>0.32552674412727356</v>
      </c>
      <c r="W1466" s="32">
        <v>0.71887612342834473</v>
      </c>
      <c r="X1466" s="33">
        <v>8.2698822021484375</v>
      </c>
      <c r="Y1466" s="34">
        <v>-66.537857055664063</v>
      </c>
      <c r="Z1466" s="34">
        <v>202.65536499023438</v>
      </c>
      <c r="AA1466" s="23">
        <v>4.7002196311950684</v>
      </c>
      <c r="AB1466" s="35">
        <v>15.092000007629395</v>
      </c>
    </row>
    <row r="1467" spans="1:28" x14ac:dyDescent="0.2">
      <c r="A1467" s="21">
        <v>45950.789716701387</v>
      </c>
      <c r="B1467" s="22">
        <v>15.395000457763672</v>
      </c>
      <c r="C1467" s="22">
        <v>1.1763184070587158</v>
      </c>
      <c r="D1467" s="23">
        <v>7.9201760292053223</v>
      </c>
      <c r="E1467" s="24">
        <v>179.89999389648438</v>
      </c>
      <c r="F1467" s="24">
        <v>50.161989200000001</v>
      </c>
      <c r="G1467" s="24">
        <v>-66.461251399999995</v>
      </c>
      <c r="H1467" s="24">
        <v>50.162691317121038</v>
      </c>
      <c r="I1467" s="24">
        <v>-66.461569886568952</v>
      </c>
      <c r="J1467" s="24">
        <v>78.098075866699219</v>
      </c>
      <c r="K1467" s="24">
        <v>-22.756986618041992</v>
      </c>
      <c r="L1467" s="25">
        <v>0.62584185600280762</v>
      </c>
      <c r="M1467" s="21">
        <v>25569.017501365739</v>
      </c>
      <c r="N1467" s="23">
        <v>4.7002196311950684</v>
      </c>
      <c r="O1467" s="26">
        <v>29878.453125</v>
      </c>
      <c r="P1467" s="26">
        <v>48799.13671875</v>
      </c>
      <c r="Q1467" s="27">
        <v>30.604988098144531</v>
      </c>
      <c r="R1467" s="28">
        <v>33.46893310546875</v>
      </c>
      <c r="S1467" s="29">
        <v>1.0242239236831665</v>
      </c>
      <c r="T1467" s="30">
        <v>31.719438552856445</v>
      </c>
      <c r="U1467" s="23">
        <v>4.556732177734375</v>
      </c>
      <c r="V1467" s="31">
        <v>0.32552674412727356</v>
      </c>
      <c r="W1467" s="32">
        <v>0.71887612342834473</v>
      </c>
      <c r="X1467" s="33">
        <v>8.2698822021484375</v>
      </c>
      <c r="Y1467" s="34">
        <v>-66.537857055664063</v>
      </c>
      <c r="Z1467" s="34">
        <v>202.65536499023438</v>
      </c>
      <c r="AA1467" s="23">
        <v>4.7002196311950684</v>
      </c>
      <c r="AB1467" s="35">
        <v>15.092000007629395</v>
      </c>
    </row>
    <row r="1468" spans="1:28" x14ac:dyDescent="0.2">
      <c r="A1468" s="21">
        <v>45950.789728298609</v>
      </c>
      <c r="B1468" s="22">
        <v>15.39900016784668</v>
      </c>
      <c r="C1468" s="22">
        <v>1.1799219846725464</v>
      </c>
      <c r="D1468" s="23">
        <v>7.9201760292053223</v>
      </c>
      <c r="E1468" s="24">
        <v>179.30000305175781</v>
      </c>
      <c r="F1468" s="24">
        <v>50.161989200000001</v>
      </c>
      <c r="G1468" s="24">
        <v>-66.461251399999995</v>
      </c>
      <c r="H1468" s="24">
        <v>50.162686501569809</v>
      </c>
      <c r="I1468" s="24">
        <v>-66.461570550941943</v>
      </c>
      <c r="J1468" s="24">
        <v>77.562431335449219</v>
      </c>
      <c r="K1468" s="24">
        <v>-22.804460525512695</v>
      </c>
      <c r="L1468" s="25">
        <v>0.62584185600280762</v>
      </c>
      <c r="M1468" s="21">
        <v>25569.017512962964</v>
      </c>
      <c r="N1468" s="23">
        <v>4.7002196311950684</v>
      </c>
      <c r="O1468" s="26">
        <v>29878.453125</v>
      </c>
      <c r="P1468" s="26">
        <v>48799.13671875</v>
      </c>
      <c r="Q1468" s="27">
        <v>30.604988098144531</v>
      </c>
      <c r="R1468" s="28">
        <v>33.46893310546875</v>
      </c>
      <c r="S1468" s="29">
        <v>1.0242239236831665</v>
      </c>
      <c r="T1468" s="30">
        <v>31.719438552856445</v>
      </c>
      <c r="U1468" s="23">
        <v>4.556732177734375</v>
      </c>
      <c r="V1468" s="31">
        <v>0.32552674412727356</v>
      </c>
      <c r="W1468" s="32">
        <v>0.71887612342834473</v>
      </c>
      <c r="X1468" s="33">
        <v>8.2698822021484375</v>
      </c>
      <c r="Y1468" s="34">
        <v>-66.537857055664063</v>
      </c>
      <c r="Z1468" s="34">
        <v>202.65536499023438</v>
      </c>
      <c r="AA1468" s="23">
        <v>4.7002196311950684</v>
      </c>
      <c r="AB1468" s="35">
        <v>15.092000007629395</v>
      </c>
    </row>
    <row r="1469" spans="1:28" x14ac:dyDescent="0.2">
      <c r="A1469" s="21">
        <v>45950.789739953703</v>
      </c>
      <c r="B1469" s="22">
        <v>15.395000457763672</v>
      </c>
      <c r="C1469" s="22">
        <v>1.1761002540588379</v>
      </c>
      <c r="D1469" s="23">
        <v>7.9201760292053223</v>
      </c>
      <c r="E1469" s="24">
        <v>179.5</v>
      </c>
      <c r="F1469" s="24">
        <v>50.161989200000001</v>
      </c>
      <c r="G1469" s="24">
        <v>-66.461251399999995</v>
      </c>
      <c r="H1469" s="24">
        <v>50.162681783685521</v>
      </c>
      <c r="I1469" s="24">
        <v>-66.461571251798944</v>
      </c>
      <c r="J1469" s="24">
        <v>77.037651062011719</v>
      </c>
      <c r="K1469" s="24">
        <v>-22.854541778564453</v>
      </c>
      <c r="L1469" s="25">
        <v>0.62584185600280762</v>
      </c>
      <c r="M1469" s="21">
        <v>25569.017524618055</v>
      </c>
      <c r="N1469" s="23">
        <v>4.7002196311950684</v>
      </c>
      <c r="O1469" s="26">
        <v>29878.453125</v>
      </c>
      <c r="P1469" s="26">
        <v>48799.13671875</v>
      </c>
      <c r="Q1469" s="27">
        <v>30.604988098144531</v>
      </c>
      <c r="R1469" s="28">
        <v>33.46893310546875</v>
      </c>
      <c r="S1469" s="29">
        <v>1.0242239236831665</v>
      </c>
      <c r="T1469" s="30">
        <v>31.719438552856445</v>
      </c>
      <c r="U1469" s="23">
        <v>4.556732177734375</v>
      </c>
      <c r="V1469" s="31">
        <v>0.32552674412727356</v>
      </c>
      <c r="W1469" s="32">
        <v>0.71887612342834473</v>
      </c>
      <c r="X1469" s="33">
        <v>8.2698822021484375</v>
      </c>
      <c r="Y1469" s="34">
        <v>-66.537857055664063</v>
      </c>
      <c r="Z1469" s="34">
        <v>202.65536499023438</v>
      </c>
      <c r="AA1469" s="23">
        <v>4.7002196311950684</v>
      </c>
      <c r="AB1469" s="35">
        <v>15.092000007629395</v>
      </c>
    </row>
    <row r="1470" spans="1:28" x14ac:dyDescent="0.2">
      <c r="A1470" s="21">
        <v>45950.789751620374</v>
      </c>
      <c r="B1470" s="22">
        <v>15.397000312805176</v>
      </c>
      <c r="C1470" s="22">
        <v>1.1782354116439819</v>
      </c>
      <c r="D1470" s="23">
        <v>7.9201760292053223</v>
      </c>
      <c r="E1470" s="24">
        <v>179.19999694824219</v>
      </c>
      <c r="F1470" s="24">
        <v>50.161989200000001</v>
      </c>
      <c r="G1470" s="24">
        <v>-66.461251399999995</v>
      </c>
      <c r="H1470" s="24">
        <v>50.162677102541153</v>
      </c>
      <c r="I1470" s="24">
        <v>-66.46157192723966</v>
      </c>
      <c r="J1470" s="24">
        <v>76.516952514648438</v>
      </c>
      <c r="K1470" s="24">
        <v>-22.902805328369141</v>
      </c>
      <c r="L1470" s="25">
        <v>0.62584185600280762</v>
      </c>
      <c r="M1470" s="21">
        <v>25569.017536284722</v>
      </c>
      <c r="N1470" s="23">
        <v>4.6710267066955566</v>
      </c>
      <c r="O1470" s="26">
        <v>29908.6640625</v>
      </c>
      <c r="P1470" s="26">
        <v>48893.00390625</v>
      </c>
      <c r="Q1470" s="27">
        <v>30.664495468139648</v>
      </c>
      <c r="R1470" s="28">
        <v>33.435127258300781</v>
      </c>
      <c r="S1470" s="29">
        <v>1.0242739915847778</v>
      </c>
      <c r="T1470" s="30">
        <v>31.780452728271484</v>
      </c>
      <c r="U1470" s="23">
        <v>4.55230712890625</v>
      </c>
      <c r="V1470" s="31">
        <v>3.7248153239488602E-2</v>
      </c>
      <c r="W1470" s="32">
        <v>0.83102846145629883</v>
      </c>
      <c r="X1470" s="33">
        <v>8.2620563507080078</v>
      </c>
      <c r="Y1470" s="34">
        <v>-66.099166870117188</v>
      </c>
      <c r="Z1470" s="34">
        <v>202.70304870605469</v>
      </c>
      <c r="AA1470" s="23">
        <v>4.6710267066955566</v>
      </c>
      <c r="AB1470" s="35">
        <v>15.083000183105469</v>
      </c>
    </row>
    <row r="1471" spans="1:28" x14ac:dyDescent="0.2">
      <c r="A1471" s="21">
        <v>45950.789763263892</v>
      </c>
      <c r="B1471" s="22">
        <v>15.39900016784668</v>
      </c>
      <c r="C1471" s="22">
        <v>1.1894358396530151</v>
      </c>
      <c r="D1471" s="23">
        <v>7.9201760292053223</v>
      </c>
      <c r="E1471" s="24">
        <v>178.30000305175781</v>
      </c>
      <c r="F1471" s="24">
        <v>50.161989200000001</v>
      </c>
      <c r="G1471" s="24">
        <v>-66.461251399999995</v>
      </c>
      <c r="H1471" s="24">
        <v>50.162672329455326</v>
      </c>
      <c r="I1471" s="24">
        <v>-66.461572351829929</v>
      </c>
      <c r="J1471" s="24">
        <v>75.986038208007813</v>
      </c>
      <c r="K1471" s="24">
        <v>-22.933147430419922</v>
      </c>
      <c r="L1471" s="25">
        <v>0.6251683235168457</v>
      </c>
      <c r="M1471" s="21">
        <v>25569.017547928241</v>
      </c>
      <c r="N1471" s="23">
        <v>4.6710267066955566</v>
      </c>
      <c r="O1471" s="26">
        <v>29908.6640625</v>
      </c>
      <c r="P1471" s="26">
        <v>48893.00390625</v>
      </c>
      <c r="Q1471" s="27">
        <v>30.664495468139648</v>
      </c>
      <c r="R1471" s="28">
        <v>33.435127258300781</v>
      </c>
      <c r="S1471" s="29">
        <v>1.0242739915847778</v>
      </c>
      <c r="T1471" s="30">
        <v>31.780452728271484</v>
      </c>
      <c r="U1471" s="23">
        <v>4.55230712890625</v>
      </c>
      <c r="V1471" s="31">
        <v>3.7248153239488602E-2</v>
      </c>
      <c r="W1471" s="32">
        <v>0.83102846145629883</v>
      </c>
      <c r="X1471" s="33">
        <v>8.2620563507080078</v>
      </c>
      <c r="Y1471" s="34">
        <v>-66.099166870117188</v>
      </c>
      <c r="Z1471" s="34">
        <v>202.70304870605469</v>
      </c>
      <c r="AA1471" s="23">
        <v>4.6710267066955566</v>
      </c>
      <c r="AB1471" s="35">
        <v>15.083000183105469</v>
      </c>
    </row>
    <row r="1472" spans="1:28" x14ac:dyDescent="0.2">
      <c r="A1472" s="21">
        <v>45950.789774942132</v>
      </c>
      <c r="B1472" s="22">
        <v>15.385000228881836</v>
      </c>
      <c r="C1472" s="22">
        <v>1.2025589942932129</v>
      </c>
      <c r="D1472" s="23">
        <v>7.9228882789611816</v>
      </c>
      <c r="E1472" s="24">
        <v>178.80000305175781</v>
      </c>
      <c r="F1472" s="24">
        <v>50.161989200000001</v>
      </c>
      <c r="G1472" s="24">
        <v>-66.461251399999995</v>
      </c>
      <c r="H1472" s="24">
        <v>50.162667639618242</v>
      </c>
      <c r="I1472" s="24">
        <v>-66.46157278318374</v>
      </c>
      <c r="J1472" s="24">
        <v>75.464378356933594</v>
      </c>
      <c r="K1472" s="24">
        <v>-22.963970184326172</v>
      </c>
      <c r="L1472" s="25">
        <v>0.6251683235168457</v>
      </c>
      <c r="M1472" s="21">
        <v>25569.01755960648</v>
      </c>
      <c r="N1472" s="23">
        <v>4.6710267066955566</v>
      </c>
      <c r="O1472" s="26">
        <v>29908.6640625</v>
      </c>
      <c r="P1472" s="26">
        <v>48893.00390625</v>
      </c>
      <c r="Q1472" s="27">
        <v>30.664495468139648</v>
      </c>
      <c r="R1472" s="28">
        <v>33.435127258300781</v>
      </c>
      <c r="S1472" s="29">
        <v>1.0242739915847778</v>
      </c>
      <c r="T1472" s="30">
        <v>31.780452728271484</v>
      </c>
      <c r="U1472" s="23">
        <v>4.55230712890625</v>
      </c>
      <c r="V1472" s="31">
        <v>3.7248153239488602E-2</v>
      </c>
      <c r="W1472" s="32">
        <v>0.83102846145629883</v>
      </c>
      <c r="X1472" s="33">
        <v>8.2620563507080078</v>
      </c>
      <c r="Y1472" s="34">
        <v>-66.099166870117188</v>
      </c>
      <c r="Z1472" s="34">
        <v>202.70304870605469</v>
      </c>
      <c r="AA1472" s="23">
        <v>4.6710267066955566</v>
      </c>
      <c r="AB1472" s="35">
        <v>15.083000183105469</v>
      </c>
    </row>
    <row r="1473" spans="1:28" x14ac:dyDescent="0.2">
      <c r="A1473" s="21">
        <v>45950.789786608795</v>
      </c>
      <c r="B1473" s="22">
        <v>15.33899974822998</v>
      </c>
      <c r="C1473" s="22">
        <v>1.2222950458526611</v>
      </c>
      <c r="D1473" s="23">
        <v>7.9228882789611816</v>
      </c>
      <c r="E1473" s="24">
        <v>178.80000305175781</v>
      </c>
      <c r="F1473" s="24">
        <v>50.161989200000001</v>
      </c>
      <c r="G1473" s="24">
        <v>-66.461251399999995</v>
      </c>
      <c r="H1473" s="24">
        <v>50.162664054019132</v>
      </c>
      <c r="I1473" s="24">
        <v>-66.461573289170133</v>
      </c>
      <c r="J1473" s="24">
        <v>75.065544128417969</v>
      </c>
      <c r="K1473" s="24">
        <v>-23.000127792358398</v>
      </c>
      <c r="L1473" s="25">
        <v>0.6251683235168457</v>
      </c>
      <c r="M1473" s="21">
        <v>25569.017571273147</v>
      </c>
      <c r="N1473" s="23">
        <v>4.6710267066955566</v>
      </c>
      <c r="O1473" s="26">
        <v>29908.6640625</v>
      </c>
      <c r="P1473" s="26">
        <v>48893.00390625</v>
      </c>
      <c r="Q1473" s="27">
        <v>30.664495468139648</v>
      </c>
      <c r="R1473" s="28">
        <v>33.435127258300781</v>
      </c>
      <c r="S1473" s="29">
        <v>1.0242739915847778</v>
      </c>
      <c r="T1473" s="30">
        <v>31.780452728271484</v>
      </c>
      <c r="U1473" s="23">
        <v>4.55230712890625</v>
      </c>
      <c r="V1473" s="31">
        <v>3.7248153239488602E-2</v>
      </c>
      <c r="W1473" s="32">
        <v>0.83102846145629883</v>
      </c>
      <c r="X1473" s="33">
        <v>8.2620563507080078</v>
      </c>
      <c r="Y1473" s="34">
        <v>-66.099166870117188</v>
      </c>
      <c r="Z1473" s="34">
        <v>202.70304870605469</v>
      </c>
      <c r="AA1473" s="23">
        <v>4.6710267066955566</v>
      </c>
      <c r="AB1473" s="35">
        <v>15.083000183105469</v>
      </c>
    </row>
    <row r="1474" spans="1:28" x14ac:dyDescent="0.2">
      <c r="A1474" s="21">
        <v>45950.78979826389</v>
      </c>
      <c r="B1474" s="22">
        <v>15.343000411987305</v>
      </c>
      <c r="C1474" s="22">
        <v>1.2757548093795776</v>
      </c>
      <c r="D1474" s="23">
        <v>7.9228882789611816</v>
      </c>
      <c r="E1474" s="24">
        <v>181.5</v>
      </c>
      <c r="F1474" s="24">
        <v>50.161989200000001</v>
      </c>
      <c r="G1474" s="24">
        <v>-66.461251399999995</v>
      </c>
      <c r="H1474" s="24">
        <v>50.162660867680906</v>
      </c>
      <c r="I1474" s="24">
        <v>-66.461573924972484</v>
      </c>
      <c r="J1474" s="24">
        <v>74.71112060546875</v>
      </c>
      <c r="K1474" s="24">
        <v>-23.045558929443359</v>
      </c>
      <c r="L1474" s="25">
        <v>0.6251683235168457</v>
      </c>
      <c r="M1474" s="21">
        <v>25569.017582939814</v>
      </c>
      <c r="N1474" s="23">
        <v>4.6710267066955566</v>
      </c>
      <c r="O1474" s="26">
        <v>29908.6640625</v>
      </c>
      <c r="P1474" s="26">
        <v>48893.00390625</v>
      </c>
      <c r="Q1474" s="27">
        <v>30.664495468139648</v>
      </c>
      <c r="R1474" s="28">
        <v>33.435127258300781</v>
      </c>
      <c r="S1474" s="29">
        <v>1.0242739915847778</v>
      </c>
      <c r="T1474" s="30">
        <v>31.780452728271484</v>
      </c>
      <c r="U1474" s="23">
        <v>4.55230712890625</v>
      </c>
      <c r="V1474" s="31">
        <v>3.7248153239488602E-2</v>
      </c>
      <c r="W1474" s="32">
        <v>0.83102846145629883</v>
      </c>
      <c r="X1474" s="33">
        <v>8.2620563507080078</v>
      </c>
      <c r="Y1474" s="34">
        <v>-66.099166870117188</v>
      </c>
      <c r="Z1474" s="34">
        <v>202.70304870605469</v>
      </c>
      <c r="AA1474" s="23">
        <v>4.6710267066955566</v>
      </c>
      <c r="AB1474" s="35">
        <v>15.083000183105469</v>
      </c>
    </row>
    <row r="1475" spans="1:28" x14ac:dyDescent="0.2">
      <c r="A1475" s="21">
        <v>45950.789809907408</v>
      </c>
      <c r="B1475" s="22">
        <v>15.371000289916992</v>
      </c>
      <c r="C1475" s="22">
        <v>1.292860746383667</v>
      </c>
      <c r="D1475" s="23">
        <v>7.9228882789611816</v>
      </c>
      <c r="E1475" s="24">
        <v>185.30000305175781</v>
      </c>
      <c r="F1475" s="24">
        <v>50.161989200000001</v>
      </c>
      <c r="G1475" s="24">
        <v>-66.461251399999995</v>
      </c>
      <c r="H1475" s="24">
        <v>50.162656714045397</v>
      </c>
      <c r="I1475" s="24">
        <v>-66.46157506442897</v>
      </c>
      <c r="J1475" s="24">
        <v>74.249099731445313</v>
      </c>
      <c r="K1475" s="24">
        <v>-23.126979827880859</v>
      </c>
      <c r="L1475" s="25">
        <v>0.6251683235168457</v>
      </c>
      <c r="M1475" s="21">
        <v>25569.01759457176</v>
      </c>
      <c r="N1475" s="23">
        <v>4.6710267066955566</v>
      </c>
      <c r="O1475" s="26">
        <v>29908.6640625</v>
      </c>
      <c r="P1475" s="26">
        <v>48893.00390625</v>
      </c>
      <c r="Q1475" s="27">
        <v>30.664495468139648</v>
      </c>
      <c r="R1475" s="28">
        <v>33.435127258300781</v>
      </c>
      <c r="S1475" s="29">
        <v>1.0242739915847778</v>
      </c>
      <c r="T1475" s="30">
        <v>31.780452728271484</v>
      </c>
      <c r="U1475" s="23">
        <v>4.55230712890625</v>
      </c>
      <c r="V1475" s="31">
        <v>3.7248153239488602E-2</v>
      </c>
      <c r="W1475" s="32">
        <v>0.83102846145629883</v>
      </c>
      <c r="X1475" s="33">
        <v>8.2620563507080078</v>
      </c>
      <c r="Y1475" s="34">
        <v>-66.099166870117188</v>
      </c>
      <c r="Z1475" s="34">
        <v>202.70304870605469</v>
      </c>
      <c r="AA1475" s="23">
        <v>4.6710267066955566</v>
      </c>
      <c r="AB1475" s="35">
        <v>15.083000183105469</v>
      </c>
    </row>
    <row r="1476" spans="1:28" x14ac:dyDescent="0.2">
      <c r="A1476" s="21">
        <v>45950.789821562503</v>
      </c>
      <c r="B1476" s="22">
        <v>15.402000427246094</v>
      </c>
      <c r="C1476" s="22">
        <v>1.2321479320526123</v>
      </c>
      <c r="D1476" s="23">
        <v>7.9228882789611816</v>
      </c>
      <c r="E1476" s="24">
        <v>190</v>
      </c>
      <c r="F1476" s="24">
        <v>50.161989200000001</v>
      </c>
      <c r="G1476" s="24">
        <v>-66.461251399999995</v>
      </c>
      <c r="H1476" s="24">
        <v>50.162651761087474</v>
      </c>
      <c r="I1476" s="24">
        <v>-66.461576858656599</v>
      </c>
      <c r="J1476" s="24">
        <v>73.698173522949219</v>
      </c>
      <c r="K1476" s="24">
        <v>-23.255186080932617</v>
      </c>
      <c r="L1476" s="25">
        <v>0.6238214373588562</v>
      </c>
      <c r="M1476" s="21">
        <v>25569.017606226851</v>
      </c>
      <c r="N1476" s="23">
        <v>4.6710267066955566</v>
      </c>
      <c r="O1476" s="26">
        <v>29908.6640625</v>
      </c>
      <c r="P1476" s="26">
        <v>48893.00390625</v>
      </c>
      <c r="Q1476" s="27">
        <v>30.664495468139648</v>
      </c>
      <c r="R1476" s="28">
        <v>33.435127258300781</v>
      </c>
      <c r="S1476" s="29">
        <v>1.0242739915847778</v>
      </c>
      <c r="T1476" s="30">
        <v>31.780452728271484</v>
      </c>
      <c r="U1476" s="23">
        <v>4.55230712890625</v>
      </c>
      <c r="V1476" s="31">
        <v>3.7248153239488602E-2</v>
      </c>
      <c r="W1476" s="32">
        <v>0.83102846145629883</v>
      </c>
      <c r="X1476" s="33">
        <v>8.2620563507080078</v>
      </c>
      <c r="Y1476" s="34">
        <v>-66.099166870117188</v>
      </c>
      <c r="Z1476" s="34">
        <v>202.70304870605469</v>
      </c>
      <c r="AA1476" s="23">
        <v>4.6710267066955566</v>
      </c>
      <c r="AB1476" s="35">
        <v>15.083000183105469</v>
      </c>
    </row>
    <row r="1477" spans="1:28" x14ac:dyDescent="0.2">
      <c r="A1477" s="21">
        <v>45950.789833159724</v>
      </c>
      <c r="B1477" s="22">
        <v>15.401000022888184</v>
      </c>
      <c r="C1477" s="22">
        <v>1.1979506015777588</v>
      </c>
      <c r="D1477" s="23">
        <v>7.9118685722351074</v>
      </c>
      <c r="E1477" s="24">
        <v>195.89999389648438</v>
      </c>
      <c r="F1477" s="24">
        <v>50.161989200000001</v>
      </c>
      <c r="G1477" s="24">
        <v>-66.461251399999995</v>
      </c>
      <c r="H1477" s="24">
        <v>50.162647398443916</v>
      </c>
      <c r="I1477" s="24">
        <v>-66.46157933743082</v>
      </c>
      <c r="J1477" s="24">
        <v>73.212905883789063</v>
      </c>
      <c r="K1477" s="24">
        <v>-23.432304382324219</v>
      </c>
      <c r="L1477" s="25">
        <v>0.6238214373588562</v>
      </c>
      <c r="M1477" s="21">
        <v>25569.017617835649</v>
      </c>
      <c r="N1477" s="23">
        <v>4.6710267066955566</v>
      </c>
      <c r="O1477" s="26">
        <v>29908.6640625</v>
      </c>
      <c r="P1477" s="26">
        <v>48893.00390625</v>
      </c>
      <c r="Q1477" s="27">
        <v>30.664495468139648</v>
      </c>
      <c r="R1477" s="28">
        <v>33.435127258300781</v>
      </c>
      <c r="S1477" s="29">
        <v>1.0242739915847778</v>
      </c>
      <c r="T1477" s="30">
        <v>31.780452728271484</v>
      </c>
      <c r="U1477" s="23">
        <v>4.55230712890625</v>
      </c>
      <c r="V1477" s="31">
        <v>3.7248153239488602E-2</v>
      </c>
      <c r="W1477" s="32">
        <v>0.83102846145629883</v>
      </c>
      <c r="X1477" s="33">
        <v>8.2620563507080078</v>
      </c>
      <c r="Y1477" s="34">
        <v>-66.099166870117188</v>
      </c>
      <c r="Z1477" s="34">
        <v>202.70304870605469</v>
      </c>
      <c r="AA1477" s="23">
        <v>4.6710267066955566</v>
      </c>
      <c r="AB1477" s="35">
        <v>15.083000183105469</v>
      </c>
    </row>
    <row r="1478" spans="1:28" x14ac:dyDescent="0.2">
      <c r="A1478" s="21">
        <v>45950.789844780091</v>
      </c>
      <c r="B1478" s="22">
        <v>15.38599967956543</v>
      </c>
      <c r="C1478" s="22">
        <v>1.1874396800994873</v>
      </c>
      <c r="D1478" s="23">
        <v>7.9118685722351074</v>
      </c>
      <c r="E1478" s="24">
        <v>196.10000610351563</v>
      </c>
      <c r="F1478" s="24">
        <v>50.161989200000001</v>
      </c>
      <c r="G1478" s="24">
        <v>-66.461251399999995</v>
      </c>
      <c r="H1478" s="24">
        <v>50.162643255278425</v>
      </c>
      <c r="I1478" s="24">
        <v>-66.461582828122417</v>
      </c>
      <c r="J1478" s="24">
        <v>72.752052307128906</v>
      </c>
      <c r="K1478" s="24">
        <v>-23.681728363037109</v>
      </c>
      <c r="L1478" s="25">
        <v>0.6238214373588562</v>
      </c>
      <c r="M1478" s="21">
        <v>25569.017629444443</v>
      </c>
      <c r="N1478" s="23">
        <v>4.6959290504455566</v>
      </c>
      <c r="O1478" s="26">
        <v>29925.853515625</v>
      </c>
      <c r="P1478" s="26">
        <v>48883.09765625</v>
      </c>
      <c r="Q1478" s="27">
        <v>30.662319183349609</v>
      </c>
      <c r="R1478" s="28">
        <v>33.415924072265625</v>
      </c>
      <c r="S1478" s="29">
        <v>1.0242698192596436</v>
      </c>
      <c r="T1478" s="30">
        <v>31.774013519287109</v>
      </c>
      <c r="U1478" s="23">
        <v>4.53924560546875</v>
      </c>
      <c r="V1478" s="31">
        <v>7.668730616569519E-2</v>
      </c>
      <c r="W1478" s="32">
        <v>0.96945315599441528</v>
      </c>
      <c r="X1478" s="33">
        <v>8.2580604553222656</v>
      </c>
      <c r="Y1478" s="34">
        <v>-65.884590148925781</v>
      </c>
      <c r="Z1478" s="34">
        <v>202.65536499023438</v>
      </c>
      <c r="AA1478" s="23">
        <v>4.6959290504455566</v>
      </c>
      <c r="AB1478" s="35">
        <v>15.074000358581543</v>
      </c>
    </row>
    <row r="1479" spans="1:28" x14ac:dyDescent="0.2">
      <c r="A1479" s="21">
        <v>45950.789856412041</v>
      </c>
      <c r="B1479" s="22">
        <v>15.390999794006348</v>
      </c>
      <c r="C1479" s="22">
        <v>1.1848196983337402</v>
      </c>
      <c r="D1479" s="23">
        <v>7.9118685722351074</v>
      </c>
      <c r="E1479" s="24">
        <v>190.19999694824219</v>
      </c>
      <c r="F1479" s="24">
        <v>50.161989200000001</v>
      </c>
      <c r="G1479" s="24">
        <v>-66.461251399999995</v>
      </c>
      <c r="H1479" s="24">
        <v>50.162639003426499</v>
      </c>
      <c r="I1479" s="24">
        <v>-66.461585738126217</v>
      </c>
      <c r="J1479" s="24">
        <v>72.27911376953125</v>
      </c>
      <c r="K1479" s="24">
        <v>-23.88966178894043</v>
      </c>
      <c r="L1479" s="25">
        <v>0.6238214373588562</v>
      </c>
      <c r="M1479" s="21">
        <v>25569.017641087961</v>
      </c>
      <c r="N1479" s="23">
        <v>4.6959290504455566</v>
      </c>
      <c r="O1479" s="26">
        <v>29925.853515625</v>
      </c>
      <c r="P1479" s="26">
        <v>48883.09765625</v>
      </c>
      <c r="Q1479" s="27">
        <v>30.662319183349609</v>
      </c>
      <c r="R1479" s="28">
        <v>33.415924072265625</v>
      </c>
      <c r="S1479" s="29">
        <v>1.0242698192596436</v>
      </c>
      <c r="T1479" s="30">
        <v>31.774013519287109</v>
      </c>
      <c r="U1479" s="23">
        <v>4.53924560546875</v>
      </c>
      <c r="V1479" s="31">
        <v>7.668730616569519E-2</v>
      </c>
      <c r="W1479" s="32">
        <v>0.96945315599441528</v>
      </c>
      <c r="X1479" s="33">
        <v>8.2580604553222656</v>
      </c>
      <c r="Y1479" s="34">
        <v>-65.884590148925781</v>
      </c>
      <c r="Z1479" s="34">
        <v>202.65536499023438</v>
      </c>
      <c r="AA1479" s="23">
        <v>4.6959290504455566</v>
      </c>
      <c r="AB1479" s="35">
        <v>15.074000358581543</v>
      </c>
    </row>
    <row r="1480" spans="1:28" x14ac:dyDescent="0.2">
      <c r="A1480" s="21">
        <v>45950.789868032407</v>
      </c>
      <c r="B1480" s="22">
        <v>15.39799976348877</v>
      </c>
      <c r="C1480" s="22">
        <v>1.1665917634963989</v>
      </c>
      <c r="D1480" s="23">
        <v>7.9118685722351074</v>
      </c>
      <c r="E1480" s="24">
        <v>189.69999694824219</v>
      </c>
      <c r="F1480" s="24">
        <v>50.161989200000001</v>
      </c>
      <c r="G1480" s="24">
        <v>-66.461251399999995</v>
      </c>
      <c r="H1480" s="24">
        <v>50.162634590365741</v>
      </c>
      <c r="I1480" s="24">
        <v>-66.461588132408082</v>
      </c>
      <c r="J1480" s="24">
        <v>71.788238525390625</v>
      </c>
      <c r="K1480" s="24">
        <v>-24.06074333190918</v>
      </c>
      <c r="L1480" s="25">
        <v>0.6238214373588562</v>
      </c>
      <c r="M1480" s="21">
        <v>25569.017652696759</v>
      </c>
      <c r="N1480" s="23">
        <v>4.6959290504455566</v>
      </c>
      <c r="O1480" s="26">
        <v>29925.853515625</v>
      </c>
      <c r="P1480" s="26">
        <v>48883.09765625</v>
      </c>
      <c r="Q1480" s="27">
        <v>30.662319183349609</v>
      </c>
      <c r="R1480" s="28">
        <v>33.415924072265625</v>
      </c>
      <c r="S1480" s="29">
        <v>1.0242698192596436</v>
      </c>
      <c r="T1480" s="30">
        <v>31.774013519287109</v>
      </c>
      <c r="U1480" s="23">
        <v>4.53924560546875</v>
      </c>
      <c r="V1480" s="31">
        <v>7.668730616569519E-2</v>
      </c>
      <c r="W1480" s="32">
        <v>0.96945315599441528</v>
      </c>
      <c r="X1480" s="33">
        <v>8.2580604553222656</v>
      </c>
      <c r="Y1480" s="34">
        <v>-65.884590148925781</v>
      </c>
      <c r="Z1480" s="34">
        <v>202.65536499023438</v>
      </c>
      <c r="AA1480" s="23">
        <v>4.6959290504455566</v>
      </c>
      <c r="AB1480" s="35">
        <v>15.074000358581543</v>
      </c>
    </row>
    <row r="1481" spans="1:28" x14ac:dyDescent="0.2">
      <c r="A1481" s="21">
        <v>45950.789879710646</v>
      </c>
      <c r="B1481" s="22">
        <v>15.378000259399414</v>
      </c>
      <c r="C1481" s="22">
        <v>1.1163194179534912</v>
      </c>
      <c r="D1481" s="23">
        <v>7.8951148986816406</v>
      </c>
      <c r="E1481" s="24">
        <v>187</v>
      </c>
      <c r="F1481" s="24">
        <v>50.161989200000001</v>
      </c>
      <c r="G1481" s="24">
        <v>-66.461251399999995</v>
      </c>
      <c r="H1481" s="24">
        <v>50.162630111830445</v>
      </c>
      <c r="I1481" s="24">
        <v>-66.461590305004307</v>
      </c>
      <c r="J1481" s="24">
        <v>71.290084838867188</v>
      </c>
      <c r="K1481" s="24">
        <v>-24.215986251831055</v>
      </c>
      <c r="L1481" s="25">
        <v>0.62314802408218384</v>
      </c>
      <c r="M1481" s="21">
        <v>25569.017664374998</v>
      </c>
      <c r="N1481" s="23">
        <v>4.6959290504455566</v>
      </c>
      <c r="O1481" s="26">
        <v>29925.853515625</v>
      </c>
      <c r="P1481" s="26">
        <v>48883.09765625</v>
      </c>
      <c r="Q1481" s="27">
        <v>30.662319183349609</v>
      </c>
      <c r="R1481" s="28">
        <v>33.415924072265625</v>
      </c>
      <c r="S1481" s="29">
        <v>1.0242698192596436</v>
      </c>
      <c r="T1481" s="30">
        <v>31.774013519287109</v>
      </c>
      <c r="U1481" s="23">
        <v>4.53924560546875</v>
      </c>
      <c r="V1481" s="31">
        <v>7.668730616569519E-2</v>
      </c>
      <c r="W1481" s="32">
        <v>0.96945315599441528</v>
      </c>
      <c r="X1481" s="33">
        <v>8.2580604553222656</v>
      </c>
      <c r="Y1481" s="34">
        <v>-65.884590148925781</v>
      </c>
      <c r="Z1481" s="34">
        <v>202.65536499023438</v>
      </c>
      <c r="AA1481" s="23">
        <v>4.6959290504455566</v>
      </c>
      <c r="AB1481" s="35">
        <v>15.074000358581543</v>
      </c>
    </row>
    <row r="1482" spans="1:28" x14ac:dyDescent="0.2">
      <c r="A1482" s="21">
        <v>45950.789891319444</v>
      </c>
      <c r="B1482" s="22">
        <v>15.371999740600586</v>
      </c>
      <c r="C1482" s="22">
        <v>1.0994547605514526</v>
      </c>
      <c r="D1482" s="23">
        <v>7.8951148986816406</v>
      </c>
      <c r="E1482" s="24">
        <v>185</v>
      </c>
      <c r="F1482" s="24">
        <v>50.161989200000001</v>
      </c>
      <c r="G1482" s="24">
        <v>-66.461251399999995</v>
      </c>
      <c r="H1482" s="24">
        <v>50.162625739617241</v>
      </c>
      <c r="I1482" s="24">
        <v>-66.461592150121959</v>
      </c>
      <c r="J1482" s="24">
        <v>70.803749084472656</v>
      </c>
      <c r="K1482" s="24">
        <v>-24.347827911376953</v>
      </c>
      <c r="L1482" s="25">
        <v>0.62314802408218384</v>
      </c>
      <c r="M1482" s="21">
        <v>25569.017675995372</v>
      </c>
      <c r="N1482" s="23">
        <v>4.6959290504455566</v>
      </c>
      <c r="O1482" s="26">
        <v>29925.853515625</v>
      </c>
      <c r="P1482" s="26">
        <v>48883.09765625</v>
      </c>
      <c r="Q1482" s="27">
        <v>30.662319183349609</v>
      </c>
      <c r="R1482" s="28">
        <v>33.415924072265625</v>
      </c>
      <c r="S1482" s="29">
        <v>1.0242698192596436</v>
      </c>
      <c r="T1482" s="30">
        <v>31.774013519287109</v>
      </c>
      <c r="U1482" s="23">
        <v>4.53924560546875</v>
      </c>
      <c r="V1482" s="31">
        <v>7.668730616569519E-2</v>
      </c>
      <c r="W1482" s="32">
        <v>0.96945315599441528</v>
      </c>
      <c r="X1482" s="33">
        <v>8.2580604553222656</v>
      </c>
      <c r="Y1482" s="34">
        <v>-65.884590148925781</v>
      </c>
      <c r="Z1482" s="34">
        <v>202.65536499023438</v>
      </c>
      <c r="AA1482" s="23">
        <v>4.6959290504455566</v>
      </c>
      <c r="AB1482" s="35">
        <v>15.074000358581543</v>
      </c>
    </row>
    <row r="1483" spans="1:28" x14ac:dyDescent="0.2">
      <c r="A1483" s="21">
        <v>45950.789902974539</v>
      </c>
      <c r="B1483" s="22">
        <v>15.36299991607666</v>
      </c>
      <c r="C1483" s="22">
        <v>1.0838963985443115</v>
      </c>
      <c r="D1483" s="23">
        <v>7.8951148986816406</v>
      </c>
      <c r="E1483" s="24">
        <v>185</v>
      </c>
      <c r="F1483" s="24">
        <v>50.161989200000001</v>
      </c>
      <c r="G1483" s="24">
        <v>-66.461251399999995</v>
      </c>
      <c r="H1483" s="24">
        <v>50.162621092439572</v>
      </c>
      <c r="I1483" s="24">
        <v>-66.461593691031382</v>
      </c>
      <c r="J1483" s="24">
        <v>70.286834716796875</v>
      </c>
      <c r="K1483" s="24">
        <v>-24.457935333251953</v>
      </c>
      <c r="L1483" s="25">
        <v>0.62314802408218384</v>
      </c>
      <c r="M1483" s="21">
        <v>25569.01768763889</v>
      </c>
      <c r="N1483" s="23">
        <v>4.6959290504455566</v>
      </c>
      <c r="O1483" s="26">
        <v>29925.853515625</v>
      </c>
      <c r="P1483" s="26">
        <v>48883.09765625</v>
      </c>
      <c r="Q1483" s="27">
        <v>30.662319183349609</v>
      </c>
      <c r="R1483" s="28">
        <v>33.415924072265625</v>
      </c>
      <c r="S1483" s="29">
        <v>1.0242698192596436</v>
      </c>
      <c r="T1483" s="30">
        <v>31.774013519287109</v>
      </c>
      <c r="U1483" s="23">
        <v>4.53924560546875</v>
      </c>
      <c r="V1483" s="31">
        <v>7.668730616569519E-2</v>
      </c>
      <c r="W1483" s="32">
        <v>0.96945315599441528</v>
      </c>
      <c r="X1483" s="33">
        <v>8.2580604553222656</v>
      </c>
      <c r="Y1483" s="34">
        <v>-65.884590148925781</v>
      </c>
      <c r="Z1483" s="34">
        <v>202.65536499023438</v>
      </c>
      <c r="AA1483" s="23">
        <v>4.6959290504455566</v>
      </c>
      <c r="AB1483" s="35">
        <v>15.074000358581543</v>
      </c>
    </row>
    <row r="1484" spans="1:28" x14ac:dyDescent="0.2">
      <c r="A1484" s="21">
        <v>45950.789914652778</v>
      </c>
      <c r="B1484" s="22">
        <v>15.371999740600586</v>
      </c>
      <c r="C1484" s="22">
        <v>1.0620356798171997</v>
      </c>
      <c r="D1484" s="23">
        <v>7.8951148986816406</v>
      </c>
      <c r="E1484" s="24">
        <v>185.5</v>
      </c>
      <c r="F1484" s="24">
        <v>50.161989200000001</v>
      </c>
      <c r="G1484" s="24">
        <v>-66.461251399999995</v>
      </c>
      <c r="H1484" s="24">
        <v>50.162616447924954</v>
      </c>
      <c r="I1484" s="24">
        <v>-66.461595225182265</v>
      </c>
      <c r="J1484" s="24">
        <v>69.770217895507813</v>
      </c>
      <c r="K1484" s="24">
        <v>-24.567558288574219</v>
      </c>
      <c r="L1484" s="25">
        <v>0.62314802408218384</v>
      </c>
      <c r="M1484" s="21">
        <v>25569.01769931713</v>
      </c>
      <c r="N1484" s="23">
        <v>4.654503345489502</v>
      </c>
      <c r="O1484" s="26">
        <v>29907.275390625</v>
      </c>
      <c r="P1484" s="26">
        <v>48915.97265625</v>
      </c>
      <c r="Q1484" s="27">
        <v>30.677282333374023</v>
      </c>
      <c r="R1484" s="28">
        <v>33.436679840087891</v>
      </c>
      <c r="S1484" s="29">
        <v>1.0242857933044434</v>
      </c>
      <c r="T1484" s="30">
        <v>31.795381546020508</v>
      </c>
      <c r="U1484" s="23">
        <v>4.534088134765625</v>
      </c>
      <c r="V1484" s="31">
        <v>0.29358780384063721</v>
      </c>
      <c r="W1484" s="32">
        <v>0.63581472635269165</v>
      </c>
      <c r="X1484" s="33">
        <v>8.2598800659179688</v>
      </c>
      <c r="Y1484" s="34">
        <v>-65.975189208984375</v>
      </c>
      <c r="Z1484" s="34">
        <v>202.63151550292969</v>
      </c>
      <c r="AA1484" s="23">
        <v>4.654503345489502</v>
      </c>
      <c r="AB1484" s="35">
        <v>15.074000358581543</v>
      </c>
    </row>
    <row r="1485" spans="1:28" x14ac:dyDescent="0.2">
      <c r="A1485" s="21">
        <v>45950.789926307873</v>
      </c>
      <c r="B1485" s="22">
        <v>15.371000289916992</v>
      </c>
      <c r="C1485" s="22">
        <v>1.0098873376846313</v>
      </c>
      <c r="D1485" s="23">
        <v>7.8951148986816406</v>
      </c>
      <c r="E1485" s="24">
        <v>184.89999389648438</v>
      </c>
      <c r="F1485" s="24">
        <v>50.161989200000001</v>
      </c>
      <c r="G1485" s="24">
        <v>-66.461251399999995</v>
      </c>
      <c r="H1485" s="24">
        <v>50.162611756703257</v>
      </c>
      <c r="I1485" s="24">
        <v>-66.461597012829785</v>
      </c>
      <c r="J1485" s="24">
        <v>69.248405456542969</v>
      </c>
      <c r="K1485" s="24">
        <v>-24.695293426513672</v>
      </c>
      <c r="L1485" s="25">
        <v>0.62314802408218384</v>
      </c>
      <c r="M1485" s="21">
        <v>25569.017710972221</v>
      </c>
      <c r="N1485" s="23">
        <v>4.654503345489502</v>
      </c>
      <c r="O1485" s="26">
        <v>29907.275390625</v>
      </c>
      <c r="P1485" s="26">
        <v>48915.97265625</v>
      </c>
      <c r="Q1485" s="27">
        <v>30.677282333374023</v>
      </c>
      <c r="R1485" s="28">
        <v>33.436679840087891</v>
      </c>
      <c r="S1485" s="29">
        <v>1.0242857933044434</v>
      </c>
      <c r="T1485" s="30">
        <v>31.795381546020508</v>
      </c>
      <c r="U1485" s="23">
        <v>4.534088134765625</v>
      </c>
      <c r="V1485" s="31">
        <v>0.29358780384063721</v>
      </c>
      <c r="W1485" s="32">
        <v>0.63581472635269165</v>
      </c>
      <c r="X1485" s="33">
        <v>8.2598800659179688</v>
      </c>
      <c r="Y1485" s="34">
        <v>-65.975189208984375</v>
      </c>
      <c r="Z1485" s="34">
        <v>202.63151550292969</v>
      </c>
      <c r="AA1485" s="23">
        <v>4.654503345489502</v>
      </c>
      <c r="AB1485" s="35">
        <v>15.074000358581543</v>
      </c>
    </row>
    <row r="1486" spans="1:28" x14ac:dyDescent="0.2">
      <c r="A1486" s="21">
        <v>45950.78993791667</v>
      </c>
      <c r="B1486" s="22">
        <v>15.383000373840332</v>
      </c>
      <c r="C1486" s="22">
        <v>0.98109292984008789</v>
      </c>
      <c r="D1486" s="23">
        <v>7.8833723068237305</v>
      </c>
      <c r="E1486" s="24">
        <v>184.69999694824219</v>
      </c>
      <c r="F1486" s="24">
        <v>50.161989200000001</v>
      </c>
      <c r="G1486" s="24">
        <v>-66.461251399999995</v>
      </c>
      <c r="H1486" s="24">
        <v>50.162607100178739</v>
      </c>
      <c r="I1486" s="24">
        <v>-66.46159848169107</v>
      </c>
      <c r="J1486" s="24">
        <v>68.730445861816406</v>
      </c>
      <c r="K1486" s="24">
        <v>-24.800251007080078</v>
      </c>
      <c r="L1486" s="25">
        <v>0.6224745512008667</v>
      </c>
      <c r="M1486" s="21">
        <v>25569.017722581018</v>
      </c>
      <c r="N1486" s="23">
        <v>4.654503345489502</v>
      </c>
      <c r="O1486" s="26">
        <v>29907.275390625</v>
      </c>
      <c r="P1486" s="26">
        <v>48915.97265625</v>
      </c>
      <c r="Q1486" s="27">
        <v>30.677282333374023</v>
      </c>
      <c r="R1486" s="28">
        <v>33.436679840087891</v>
      </c>
      <c r="S1486" s="29">
        <v>1.0242857933044434</v>
      </c>
      <c r="T1486" s="30">
        <v>31.795381546020508</v>
      </c>
      <c r="U1486" s="23">
        <v>4.534088134765625</v>
      </c>
      <c r="V1486" s="31">
        <v>0.29358780384063721</v>
      </c>
      <c r="W1486" s="32">
        <v>0.63581472635269165</v>
      </c>
      <c r="X1486" s="33">
        <v>8.2598800659179688</v>
      </c>
      <c r="Y1486" s="34">
        <v>-65.975189208984375</v>
      </c>
      <c r="Z1486" s="34">
        <v>202.63151550292969</v>
      </c>
      <c r="AA1486" s="23">
        <v>4.654503345489502</v>
      </c>
      <c r="AB1486" s="35">
        <v>15.074000358581543</v>
      </c>
    </row>
    <row r="1487" spans="1:28" x14ac:dyDescent="0.2">
      <c r="A1487" s="21">
        <v>45950.789949513892</v>
      </c>
      <c r="B1487" s="22">
        <v>15.392000198364258</v>
      </c>
      <c r="C1487" s="22">
        <v>0.9587932825088501</v>
      </c>
      <c r="D1487" s="23">
        <v>7.8833723068237305</v>
      </c>
      <c r="E1487" s="24">
        <v>185.5</v>
      </c>
      <c r="F1487" s="24">
        <v>50.161989200000001</v>
      </c>
      <c r="G1487" s="24">
        <v>-66.461251399999995</v>
      </c>
      <c r="H1487" s="24">
        <v>50.162602460341475</v>
      </c>
      <c r="I1487" s="24">
        <v>-66.461600118790514</v>
      </c>
      <c r="J1487" s="24">
        <v>68.214347839355469</v>
      </c>
      <c r="K1487" s="24">
        <v>-24.917230606079102</v>
      </c>
      <c r="L1487" s="25">
        <v>0.6224745512008667</v>
      </c>
      <c r="M1487" s="21">
        <v>25569.01773417824</v>
      </c>
      <c r="N1487" s="23">
        <v>4.654503345489502</v>
      </c>
      <c r="O1487" s="26">
        <v>29907.275390625</v>
      </c>
      <c r="P1487" s="26">
        <v>48915.97265625</v>
      </c>
      <c r="Q1487" s="27">
        <v>30.677282333374023</v>
      </c>
      <c r="R1487" s="28">
        <v>33.436679840087891</v>
      </c>
      <c r="S1487" s="29">
        <v>1.0242857933044434</v>
      </c>
      <c r="T1487" s="30">
        <v>31.795381546020508</v>
      </c>
      <c r="U1487" s="23">
        <v>4.534088134765625</v>
      </c>
      <c r="V1487" s="31">
        <v>0.29358780384063721</v>
      </c>
      <c r="W1487" s="32">
        <v>0.63581472635269165</v>
      </c>
      <c r="X1487" s="33">
        <v>8.2598800659179688</v>
      </c>
      <c r="Y1487" s="34">
        <v>-65.975189208984375</v>
      </c>
      <c r="Z1487" s="34">
        <v>202.63151550292969</v>
      </c>
      <c r="AA1487" s="23">
        <v>4.654503345489502</v>
      </c>
      <c r="AB1487" s="35">
        <v>15.074000358581543</v>
      </c>
    </row>
    <row r="1488" spans="1:28" x14ac:dyDescent="0.2">
      <c r="A1488" s="21">
        <v>45950.789961145834</v>
      </c>
      <c r="B1488" s="22">
        <v>15.390999794006348</v>
      </c>
      <c r="C1488" s="22">
        <v>0.95408540964126587</v>
      </c>
      <c r="D1488" s="23">
        <v>7.8833723068237305</v>
      </c>
      <c r="E1488" s="24">
        <v>184.69999694824219</v>
      </c>
      <c r="F1488" s="24">
        <v>50.161989200000001</v>
      </c>
      <c r="G1488" s="24">
        <v>-66.461251399999995</v>
      </c>
      <c r="H1488" s="24">
        <v>50.162597813328134</v>
      </c>
      <c r="I1488" s="24">
        <v>-66.461601929875087</v>
      </c>
      <c r="J1488" s="24">
        <v>67.69744873046875</v>
      </c>
      <c r="K1488" s="24">
        <v>-25.046642303466797</v>
      </c>
      <c r="L1488" s="25">
        <v>0.6224745512008667</v>
      </c>
      <c r="M1488" s="21">
        <v>25569.017745810186</v>
      </c>
      <c r="N1488" s="23">
        <v>4.654503345489502</v>
      </c>
      <c r="O1488" s="26">
        <v>29907.275390625</v>
      </c>
      <c r="P1488" s="26">
        <v>48915.97265625</v>
      </c>
      <c r="Q1488" s="27">
        <v>30.677282333374023</v>
      </c>
      <c r="R1488" s="28">
        <v>33.436679840087891</v>
      </c>
      <c r="S1488" s="29">
        <v>1.0242857933044434</v>
      </c>
      <c r="T1488" s="30">
        <v>31.795381546020508</v>
      </c>
      <c r="U1488" s="23">
        <v>4.534088134765625</v>
      </c>
      <c r="V1488" s="31">
        <v>0.29358780384063721</v>
      </c>
      <c r="W1488" s="32">
        <v>0.63581472635269165</v>
      </c>
      <c r="X1488" s="33">
        <v>8.2598800659179688</v>
      </c>
      <c r="Y1488" s="34">
        <v>-65.975189208984375</v>
      </c>
      <c r="Z1488" s="34">
        <v>202.63151550292969</v>
      </c>
      <c r="AA1488" s="23">
        <v>4.654503345489502</v>
      </c>
      <c r="AB1488" s="35">
        <v>15.074000358581543</v>
      </c>
    </row>
    <row r="1489" spans="1:28" x14ac:dyDescent="0.2">
      <c r="A1489" s="21">
        <v>45950.789972789353</v>
      </c>
      <c r="B1489" s="22">
        <v>15.397000312805176</v>
      </c>
      <c r="C1489" s="22">
        <v>0.94432908296585083</v>
      </c>
      <c r="D1489" s="23">
        <v>7.8833723068237305</v>
      </c>
      <c r="E1489" s="24">
        <v>185.30000305175781</v>
      </c>
      <c r="F1489" s="24">
        <v>50.161989200000001</v>
      </c>
      <c r="G1489" s="24">
        <v>-66.461251399999995</v>
      </c>
      <c r="H1489" s="24">
        <v>50.162593113329841</v>
      </c>
      <c r="I1489" s="24">
        <v>-66.461603696416987</v>
      </c>
      <c r="J1489" s="24">
        <v>67.174659729003906</v>
      </c>
      <c r="K1489" s="24">
        <v>-25.172870635986328</v>
      </c>
      <c r="L1489" s="25">
        <v>0.6224745512008667</v>
      </c>
      <c r="M1489" s="21">
        <v>25569.017757453705</v>
      </c>
      <c r="N1489" s="23">
        <v>4.654503345489502</v>
      </c>
      <c r="O1489" s="26">
        <v>29907.275390625</v>
      </c>
      <c r="P1489" s="26">
        <v>48915.97265625</v>
      </c>
      <c r="Q1489" s="27">
        <v>30.677282333374023</v>
      </c>
      <c r="R1489" s="28">
        <v>33.436679840087891</v>
      </c>
      <c r="S1489" s="29">
        <v>1.0242857933044434</v>
      </c>
      <c r="T1489" s="30">
        <v>31.795381546020508</v>
      </c>
      <c r="U1489" s="23">
        <v>4.534088134765625</v>
      </c>
      <c r="V1489" s="31">
        <v>0.29358780384063721</v>
      </c>
      <c r="W1489" s="32">
        <v>0.63581472635269165</v>
      </c>
      <c r="X1489" s="33">
        <v>8.2598800659179688</v>
      </c>
      <c r="Y1489" s="34">
        <v>-65.975189208984375</v>
      </c>
      <c r="Z1489" s="34">
        <v>202.63151550292969</v>
      </c>
      <c r="AA1489" s="23">
        <v>4.654503345489502</v>
      </c>
      <c r="AB1489" s="35">
        <v>15.074000358581543</v>
      </c>
    </row>
    <row r="1490" spans="1:28" x14ac:dyDescent="0.2">
      <c r="A1490" s="21">
        <v>45950.789984467592</v>
      </c>
      <c r="B1490" s="22">
        <v>15.364999771118164</v>
      </c>
      <c r="C1490" s="22">
        <v>0.94723469018936157</v>
      </c>
      <c r="D1490" s="23">
        <v>7.8833723068237305</v>
      </c>
      <c r="E1490" s="24">
        <v>186.30000305175781</v>
      </c>
      <c r="F1490" s="24">
        <v>50.161989200000001</v>
      </c>
      <c r="G1490" s="24">
        <v>-66.461251399999995</v>
      </c>
      <c r="H1490" s="24">
        <v>50.162588441612471</v>
      </c>
      <c r="I1490" s="24">
        <v>-66.461605429247584</v>
      </c>
      <c r="J1490" s="24">
        <v>66.655014038085938</v>
      </c>
      <c r="K1490" s="24">
        <v>-25.296689987182617</v>
      </c>
      <c r="L1490" s="25">
        <v>0.6224745512008667</v>
      </c>
      <c r="M1490" s="21">
        <v>25569.017769131944</v>
      </c>
      <c r="N1490" s="23">
        <v>4.6464138031005859</v>
      </c>
      <c r="O1490" s="26">
        <v>29914.49609375</v>
      </c>
      <c r="P1490" s="26">
        <v>48940.1484375</v>
      </c>
      <c r="Q1490" s="27">
        <v>30.692487716674805</v>
      </c>
      <c r="R1490" s="28">
        <v>33.428607940673828</v>
      </c>
      <c r="S1490" s="29">
        <v>1.0242985486984253</v>
      </c>
      <c r="T1490" s="30">
        <v>31.811098098754883</v>
      </c>
      <c r="U1490" s="23">
        <v>4.52679443359375</v>
      </c>
      <c r="V1490" s="31">
        <v>0.12089452147483826</v>
      </c>
      <c r="W1490" s="32">
        <v>0.93639492988586426</v>
      </c>
      <c r="X1490" s="33">
        <v>8.2574949264526367</v>
      </c>
      <c r="Y1490" s="34">
        <v>-65.8416748046875</v>
      </c>
      <c r="Z1490" s="34">
        <v>202.57429504394531</v>
      </c>
      <c r="AA1490" s="23">
        <v>4.6464138031005859</v>
      </c>
      <c r="AB1490" s="35">
        <v>15.083000183105469</v>
      </c>
    </row>
    <row r="1491" spans="1:28" x14ac:dyDescent="0.2">
      <c r="A1491" s="21">
        <v>45950.789996111111</v>
      </c>
      <c r="B1491" s="22">
        <v>15.348999977111816</v>
      </c>
      <c r="C1491" s="22">
        <v>0.98524826765060425</v>
      </c>
      <c r="D1491" s="23">
        <v>7.8830976486206055</v>
      </c>
      <c r="E1491" s="24">
        <v>186.19999694824219</v>
      </c>
      <c r="F1491" s="24">
        <v>50.161989200000001</v>
      </c>
      <c r="G1491" s="24">
        <v>-66.461251399999995</v>
      </c>
      <c r="H1491" s="24">
        <v>50.162583867977332</v>
      </c>
      <c r="I1491" s="24">
        <v>-66.461607184856476</v>
      </c>
      <c r="J1491" s="24">
        <v>66.146286010742188</v>
      </c>
      <c r="K1491" s="24">
        <v>-25.422136306762695</v>
      </c>
      <c r="L1491" s="25">
        <v>0.62180107831954956</v>
      </c>
      <c r="M1491" s="21">
        <v>25569.017780775463</v>
      </c>
      <c r="N1491" s="23">
        <v>4.6464138031005859</v>
      </c>
      <c r="O1491" s="26">
        <v>29914.49609375</v>
      </c>
      <c r="P1491" s="26">
        <v>48940.1484375</v>
      </c>
      <c r="Q1491" s="27">
        <v>30.692487716674805</v>
      </c>
      <c r="R1491" s="28">
        <v>33.428607940673828</v>
      </c>
      <c r="S1491" s="29">
        <v>1.0242985486984253</v>
      </c>
      <c r="T1491" s="30">
        <v>31.811098098754883</v>
      </c>
      <c r="U1491" s="23">
        <v>4.52679443359375</v>
      </c>
      <c r="V1491" s="31">
        <v>0.12089452147483826</v>
      </c>
      <c r="W1491" s="32">
        <v>0.93639492988586426</v>
      </c>
      <c r="X1491" s="33">
        <v>8.2574949264526367</v>
      </c>
      <c r="Y1491" s="34">
        <v>-65.8416748046875</v>
      </c>
      <c r="Z1491" s="34">
        <v>202.57429504394531</v>
      </c>
      <c r="AA1491" s="23">
        <v>4.6464138031005859</v>
      </c>
      <c r="AB1491" s="35">
        <v>15.083000183105469</v>
      </c>
    </row>
    <row r="1492" spans="1:28" x14ac:dyDescent="0.2">
      <c r="A1492" s="21">
        <v>45950.790007731484</v>
      </c>
      <c r="B1492" s="22">
        <v>15.352999687194824</v>
      </c>
      <c r="C1492" s="22">
        <v>1.0039658546447754</v>
      </c>
      <c r="D1492" s="23">
        <v>7.8830976486206055</v>
      </c>
      <c r="E1492" s="24">
        <v>184.60000610351563</v>
      </c>
      <c r="F1492" s="24">
        <v>50.161989200000001</v>
      </c>
      <c r="G1492" s="24">
        <v>-66.461251399999995</v>
      </c>
      <c r="H1492" s="24">
        <v>50.16257876472794</v>
      </c>
      <c r="I1492" s="24">
        <v>-66.461609157456763</v>
      </c>
      <c r="J1492" s="24">
        <v>65.578636169433594</v>
      </c>
      <c r="K1492" s="24">
        <v>-25.563089370727539</v>
      </c>
      <c r="L1492" s="25">
        <v>0.62180107831954956</v>
      </c>
      <c r="M1492" s="21">
        <v>25569.017792395833</v>
      </c>
      <c r="N1492" s="23">
        <v>4.6464138031005859</v>
      </c>
      <c r="O1492" s="26">
        <v>29914.49609375</v>
      </c>
      <c r="P1492" s="26">
        <v>48940.1484375</v>
      </c>
      <c r="Q1492" s="27">
        <v>30.692487716674805</v>
      </c>
      <c r="R1492" s="28">
        <v>33.428607940673828</v>
      </c>
      <c r="S1492" s="29">
        <v>1.0242985486984253</v>
      </c>
      <c r="T1492" s="30">
        <v>31.811098098754883</v>
      </c>
      <c r="U1492" s="23">
        <v>4.52679443359375</v>
      </c>
      <c r="V1492" s="31">
        <v>0.12089452147483826</v>
      </c>
      <c r="W1492" s="32">
        <v>0.93639492988586426</v>
      </c>
      <c r="X1492" s="33">
        <v>8.2574949264526367</v>
      </c>
      <c r="Y1492" s="34">
        <v>-65.8416748046875</v>
      </c>
      <c r="Z1492" s="34">
        <v>202.57429504394531</v>
      </c>
      <c r="AA1492" s="23">
        <v>4.6464138031005859</v>
      </c>
      <c r="AB1492" s="35">
        <v>15.083000183105469</v>
      </c>
    </row>
    <row r="1493" spans="1:28" x14ac:dyDescent="0.2">
      <c r="A1493" s="21">
        <v>45950.790019375003</v>
      </c>
      <c r="B1493" s="22">
        <v>15.36299991607666</v>
      </c>
      <c r="C1493" s="22">
        <v>0.98922121524810791</v>
      </c>
      <c r="D1493" s="23">
        <v>7.8830976486206055</v>
      </c>
      <c r="E1493" s="24">
        <v>184.60000610351563</v>
      </c>
      <c r="F1493" s="24">
        <v>50.161989200000001</v>
      </c>
      <c r="G1493" s="24">
        <v>-66.461251399999995</v>
      </c>
      <c r="H1493" s="24">
        <v>50.162574170766824</v>
      </c>
      <c r="I1493" s="24">
        <v>-66.461610909045874</v>
      </c>
      <c r="J1493" s="24">
        <v>65.067642211914063</v>
      </c>
      <c r="K1493" s="24">
        <v>-25.688249588012695</v>
      </c>
      <c r="L1493" s="25">
        <v>0.62180107831954956</v>
      </c>
      <c r="M1493" s="21">
        <v>25569.017804050927</v>
      </c>
      <c r="N1493" s="23">
        <v>4.6464138031005859</v>
      </c>
      <c r="O1493" s="26">
        <v>29914.49609375</v>
      </c>
      <c r="P1493" s="26">
        <v>48940.1484375</v>
      </c>
      <c r="Q1493" s="27">
        <v>30.692487716674805</v>
      </c>
      <c r="R1493" s="28">
        <v>33.428607940673828</v>
      </c>
      <c r="S1493" s="29">
        <v>1.0242985486984253</v>
      </c>
      <c r="T1493" s="30">
        <v>31.811098098754883</v>
      </c>
      <c r="U1493" s="23">
        <v>4.52679443359375</v>
      </c>
      <c r="V1493" s="31">
        <v>0.12089452147483826</v>
      </c>
      <c r="W1493" s="32">
        <v>0.93639492988586426</v>
      </c>
      <c r="X1493" s="33">
        <v>8.2574949264526367</v>
      </c>
      <c r="Y1493" s="34">
        <v>-65.8416748046875</v>
      </c>
      <c r="Z1493" s="34">
        <v>202.57429504394531</v>
      </c>
      <c r="AA1493" s="23">
        <v>4.6464138031005859</v>
      </c>
      <c r="AB1493" s="35">
        <v>15.083000183105469</v>
      </c>
    </row>
    <row r="1494" spans="1:28" x14ac:dyDescent="0.2">
      <c r="A1494" s="21">
        <v>45950.79003103009</v>
      </c>
      <c r="B1494" s="22">
        <v>15.380999565124512</v>
      </c>
      <c r="C1494" s="22">
        <v>0.96101146936416626</v>
      </c>
      <c r="D1494" s="23">
        <v>7.8830976486206055</v>
      </c>
      <c r="E1494" s="24">
        <v>184.30000305175781</v>
      </c>
      <c r="F1494" s="24">
        <v>50.161989200000001</v>
      </c>
      <c r="G1494" s="24">
        <v>-66.461251399999995</v>
      </c>
      <c r="H1494" s="24">
        <v>50.162569583888725</v>
      </c>
      <c r="I1494" s="24">
        <v>-66.461612669021576</v>
      </c>
      <c r="J1494" s="24">
        <v>64.55743408203125</v>
      </c>
      <c r="K1494" s="24">
        <v>-25.814008712768555</v>
      </c>
      <c r="L1494" s="25">
        <v>0.62180107831954956</v>
      </c>
      <c r="M1494" s="21">
        <v>25569.017815706018</v>
      </c>
      <c r="N1494" s="23">
        <v>4.6464138031005859</v>
      </c>
      <c r="O1494" s="26">
        <v>29914.49609375</v>
      </c>
      <c r="P1494" s="26">
        <v>48940.1484375</v>
      </c>
      <c r="Q1494" s="27">
        <v>30.692487716674805</v>
      </c>
      <c r="R1494" s="28">
        <v>33.428607940673828</v>
      </c>
      <c r="S1494" s="29">
        <v>1.0242985486984253</v>
      </c>
      <c r="T1494" s="30">
        <v>31.811098098754883</v>
      </c>
      <c r="U1494" s="23">
        <v>4.52679443359375</v>
      </c>
      <c r="V1494" s="31">
        <v>0.12089452147483826</v>
      </c>
      <c r="W1494" s="32">
        <v>0.93639492988586426</v>
      </c>
      <c r="X1494" s="33">
        <v>8.2574949264526367</v>
      </c>
      <c r="Y1494" s="34">
        <v>-65.8416748046875</v>
      </c>
      <c r="Z1494" s="34">
        <v>202.57429504394531</v>
      </c>
      <c r="AA1494" s="23">
        <v>4.6464138031005859</v>
      </c>
      <c r="AB1494" s="35">
        <v>15.083000183105469</v>
      </c>
    </row>
    <row r="1495" spans="1:28" x14ac:dyDescent="0.2">
      <c r="A1495" s="21">
        <v>45950.790042673609</v>
      </c>
      <c r="B1495" s="22">
        <v>15.357999801635742</v>
      </c>
      <c r="C1495" s="22">
        <v>0.95859253406524658</v>
      </c>
      <c r="D1495" s="23">
        <v>7.8830976486206055</v>
      </c>
      <c r="E1495" s="24">
        <v>185</v>
      </c>
      <c r="F1495" s="24">
        <v>50.161989200000001</v>
      </c>
      <c r="G1495" s="24">
        <v>-66.461251399999995</v>
      </c>
      <c r="H1495" s="24">
        <v>50.162564944251159</v>
      </c>
      <c r="I1495" s="24">
        <v>-66.46161449903218</v>
      </c>
      <c r="J1495" s="24">
        <v>64.041358947753906</v>
      </c>
      <c r="K1495" s="24">
        <v>-25.944772720336914</v>
      </c>
      <c r="L1495" s="25">
        <v>0.62180107831954956</v>
      </c>
      <c r="M1495" s="21">
        <v>25569.017827337964</v>
      </c>
      <c r="N1495" s="23">
        <v>4.6464138031005859</v>
      </c>
      <c r="O1495" s="26">
        <v>29914.49609375</v>
      </c>
      <c r="P1495" s="26">
        <v>48940.1484375</v>
      </c>
      <c r="Q1495" s="27">
        <v>30.692487716674805</v>
      </c>
      <c r="R1495" s="28">
        <v>33.428607940673828</v>
      </c>
      <c r="S1495" s="29">
        <v>1.0242985486984253</v>
      </c>
      <c r="T1495" s="30">
        <v>31.811098098754883</v>
      </c>
      <c r="U1495" s="23">
        <v>4.52679443359375</v>
      </c>
      <c r="V1495" s="31">
        <v>0.12089452147483826</v>
      </c>
      <c r="W1495" s="32">
        <v>0.93639492988586426</v>
      </c>
      <c r="X1495" s="33">
        <v>8.2574949264526367</v>
      </c>
      <c r="Y1495" s="34">
        <v>-65.8416748046875</v>
      </c>
      <c r="Z1495" s="34">
        <v>202.57429504394531</v>
      </c>
      <c r="AA1495" s="23">
        <v>4.6464138031005859</v>
      </c>
      <c r="AB1495" s="35">
        <v>15.083000183105469</v>
      </c>
    </row>
    <row r="1496" spans="1:28" x14ac:dyDescent="0.2">
      <c r="A1496" s="21">
        <v>45950.790054351855</v>
      </c>
      <c r="B1496" s="22">
        <v>15.364999771118164</v>
      </c>
      <c r="C1496" s="22">
        <v>0.96821349859237671</v>
      </c>
      <c r="D1496" s="23">
        <v>7.8760933876037598</v>
      </c>
      <c r="E1496" s="24">
        <v>184.69999694824219</v>
      </c>
      <c r="F1496" s="24">
        <v>50.161989200000001</v>
      </c>
      <c r="G1496" s="24">
        <v>-66.461251399999995</v>
      </c>
      <c r="H1496" s="24">
        <v>50.162560385650465</v>
      </c>
      <c r="I1496" s="24">
        <v>-66.461616250324042</v>
      </c>
      <c r="J1496" s="24">
        <v>63.534294128417969</v>
      </c>
      <c r="K1496" s="24">
        <v>-26.069910049438477</v>
      </c>
      <c r="L1496" s="25">
        <v>0.6211276650428772</v>
      </c>
      <c r="M1496" s="21">
        <v>25569.017839027776</v>
      </c>
      <c r="N1496" s="23">
        <v>4.6308727264404297</v>
      </c>
      <c r="O1496" s="26">
        <v>29891.607421875</v>
      </c>
      <c r="P1496" s="26">
        <v>48926.4609375</v>
      </c>
      <c r="Q1496" s="27">
        <v>30.680076599121094</v>
      </c>
      <c r="R1496" s="28">
        <v>33.454204559326172</v>
      </c>
      <c r="S1496" s="29">
        <v>1.0242904424667358</v>
      </c>
      <c r="T1496" s="30">
        <v>31.802200317382813</v>
      </c>
      <c r="U1496" s="23">
        <v>4.5191650390625</v>
      </c>
      <c r="V1496" s="31">
        <v>3.9204657077789307E-2</v>
      </c>
      <c r="W1496" s="32">
        <v>0.54689955711364746</v>
      </c>
      <c r="X1496" s="33">
        <v>8.2585124969482422</v>
      </c>
      <c r="Y1496" s="34">
        <v>-65.894126892089844</v>
      </c>
      <c r="Z1496" s="34">
        <v>202.44078063964844</v>
      </c>
      <c r="AA1496" s="23">
        <v>4.6308727264404297</v>
      </c>
      <c r="AB1496" s="35">
        <v>15.064999580383301</v>
      </c>
    </row>
    <row r="1497" spans="1:28" x14ac:dyDescent="0.2">
      <c r="A1497" s="21">
        <v>45950.790066018519</v>
      </c>
      <c r="B1497" s="22">
        <v>15.371000289916992</v>
      </c>
      <c r="C1497" s="22">
        <v>0.96181929111480713</v>
      </c>
      <c r="D1497" s="23">
        <v>7.8760933876037598</v>
      </c>
      <c r="E1497" s="24">
        <v>185</v>
      </c>
      <c r="F1497" s="24">
        <v>50.161989200000001</v>
      </c>
      <c r="G1497" s="24">
        <v>-66.461251399999995</v>
      </c>
      <c r="H1497" s="24">
        <v>50.162555777520708</v>
      </c>
      <c r="I1497" s="24">
        <v>-66.461617903094975</v>
      </c>
      <c r="J1497" s="24">
        <v>63.021720886230469</v>
      </c>
      <c r="K1497" s="24">
        <v>-26.188009262084961</v>
      </c>
      <c r="L1497" s="25">
        <v>0.6211276650428772</v>
      </c>
      <c r="M1497" s="21">
        <v>25569.017850682871</v>
      </c>
      <c r="N1497" s="23">
        <v>4.6308727264404297</v>
      </c>
      <c r="O1497" s="26">
        <v>29891.607421875</v>
      </c>
      <c r="P1497" s="26">
        <v>48926.4609375</v>
      </c>
      <c r="Q1497" s="27">
        <v>30.680076599121094</v>
      </c>
      <c r="R1497" s="28">
        <v>33.454204559326172</v>
      </c>
      <c r="S1497" s="29">
        <v>1.0242904424667358</v>
      </c>
      <c r="T1497" s="30">
        <v>31.802200317382813</v>
      </c>
      <c r="U1497" s="23">
        <v>4.5191650390625</v>
      </c>
      <c r="V1497" s="31">
        <v>3.9204657077789307E-2</v>
      </c>
      <c r="W1497" s="32">
        <v>0.54689955711364746</v>
      </c>
      <c r="X1497" s="33">
        <v>8.2585124969482422</v>
      </c>
      <c r="Y1497" s="34">
        <v>-65.894126892089844</v>
      </c>
      <c r="Z1497" s="34">
        <v>202.44078063964844</v>
      </c>
      <c r="AA1497" s="23">
        <v>4.6308727264404297</v>
      </c>
      <c r="AB1497" s="35">
        <v>15.064999580383301</v>
      </c>
    </row>
    <row r="1498" spans="1:28" x14ac:dyDescent="0.2">
      <c r="A1498" s="21">
        <v>45950.790077662037</v>
      </c>
      <c r="B1498" s="22">
        <v>15.383000373840332</v>
      </c>
      <c r="C1498" s="22">
        <v>0.94275963306427002</v>
      </c>
      <c r="D1498" s="23">
        <v>7.8760933876037598</v>
      </c>
      <c r="E1498" s="24">
        <v>184.89999389648438</v>
      </c>
      <c r="F1498" s="24">
        <v>50.161989200000001</v>
      </c>
      <c r="G1498" s="24">
        <v>-66.461251399999995</v>
      </c>
      <c r="H1498" s="24">
        <v>50.162551186222856</v>
      </c>
      <c r="I1498" s="24">
        <v>-66.461619857254064</v>
      </c>
      <c r="J1498" s="24">
        <v>62.511024475097656</v>
      </c>
      <c r="K1498" s="24">
        <v>-26.327644348144531</v>
      </c>
      <c r="L1498" s="25">
        <v>0.6211276650428772</v>
      </c>
      <c r="M1498" s="21">
        <v>25569.017862337962</v>
      </c>
      <c r="N1498" s="23">
        <v>4.6308727264404297</v>
      </c>
      <c r="O1498" s="26">
        <v>29891.607421875</v>
      </c>
      <c r="P1498" s="26">
        <v>48926.4609375</v>
      </c>
      <c r="Q1498" s="27">
        <v>30.680076599121094</v>
      </c>
      <c r="R1498" s="28">
        <v>33.454204559326172</v>
      </c>
      <c r="S1498" s="29">
        <v>1.0242904424667358</v>
      </c>
      <c r="T1498" s="30">
        <v>31.802200317382813</v>
      </c>
      <c r="U1498" s="23">
        <v>4.5191650390625</v>
      </c>
      <c r="V1498" s="31">
        <v>3.9204657077789307E-2</v>
      </c>
      <c r="W1498" s="32">
        <v>0.54689955711364746</v>
      </c>
      <c r="X1498" s="33">
        <v>8.2585124969482422</v>
      </c>
      <c r="Y1498" s="34">
        <v>-65.894126892089844</v>
      </c>
      <c r="Z1498" s="34">
        <v>202.44078063964844</v>
      </c>
      <c r="AA1498" s="23">
        <v>4.6308727264404297</v>
      </c>
      <c r="AB1498" s="35">
        <v>15.064999580383301</v>
      </c>
    </row>
    <row r="1499" spans="1:28" x14ac:dyDescent="0.2">
      <c r="A1499" s="21">
        <v>45950.790089317132</v>
      </c>
      <c r="B1499" s="22">
        <v>15.388999938964844</v>
      </c>
      <c r="C1499" s="22">
        <v>0.90670621395111084</v>
      </c>
      <c r="D1499" s="23">
        <v>7.8760933876037598</v>
      </c>
      <c r="E1499" s="24">
        <v>183.60000610351563</v>
      </c>
      <c r="F1499" s="24">
        <v>50.161989200000001</v>
      </c>
      <c r="G1499" s="24">
        <v>-66.461251399999995</v>
      </c>
      <c r="H1499" s="24">
        <v>50.162546541788124</v>
      </c>
      <c r="I1499" s="24">
        <v>-66.461621303709791</v>
      </c>
      <c r="J1499" s="24">
        <v>61.994411468505859</v>
      </c>
      <c r="K1499" s="24">
        <v>-26.431001663208008</v>
      </c>
      <c r="L1499" s="25">
        <v>0.6211276650428772</v>
      </c>
      <c r="M1499" s="21">
        <v>25569.01787398148</v>
      </c>
      <c r="N1499" s="23">
        <v>4.6308727264404297</v>
      </c>
      <c r="O1499" s="26">
        <v>29891.607421875</v>
      </c>
      <c r="P1499" s="26">
        <v>48926.4609375</v>
      </c>
      <c r="Q1499" s="27">
        <v>30.680076599121094</v>
      </c>
      <c r="R1499" s="28">
        <v>33.454204559326172</v>
      </c>
      <c r="S1499" s="29">
        <v>1.0242904424667358</v>
      </c>
      <c r="T1499" s="30">
        <v>31.802200317382813</v>
      </c>
      <c r="U1499" s="23">
        <v>4.5191650390625</v>
      </c>
      <c r="V1499" s="31">
        <v>3.9204657077789307E-2</v>
      </c>
      <c r="W1499" s="32">
        <v>0.54689955711364746</v>
      </c>
      <c r="X1499" s="33">
        <v>8.2585124969482422</v>
      </c>
      <c r="Y1499" s="34">
        <v>-65.894126892089844</v>
      </c>
      <c r="Z1499" s="34">
        <v>202.44078063964844</v>
      </c>
      <c r="AA1499" s="23">
        <v>4.6308727264404297</v>
      </c>
      <c r="AB1499" s="35">
        <v>15.064999580383301</v>
      </c>
    </row>
    <row r="1500" spans="1:28" x14ac:dyDescent="0.2">
      <c r="A1500" s="21">
        <v>45950.790100914353</v>
      </c>
      <c r="B1500" s="22">
        <v>15.388999938964844</v>
      </c>
      <c r="C1500" s="22">
        <v>0.87502610683441162</v>
      </c>
      <c r="D1500" s="23">
        <v>7.8760933876037598</v>
      </c>
      <c r="E1500" s="24">
        <v>184.10000610351563</v>
      </c>
      <c r="F1500" s="24">
        <v>50.161989200000001</v>
      </c>
      <c r="G1500" s="24">
        <v>-66.461251399999995</v>
      </c>
      <c r="H1500" s="24">
        <v>50.162541758695447</v>
      </c>
      <c r="I1500" s="24">
        <v>-66.461622941679124</v>
      </c>
      <c r="J1500" s="24">
        <v>61.462379455566406</v>
      </c>
      <c r="K1500" s="24">
        <v>-26.548042297363281</v>
      </c>
      <c r="L1500" s="25">
        <v>0.6211276650428772</v>
      </c>
      <c r="M1500" s="21">
        <v>25569.017885578705</v>
      </c>
      <c r="N1500" s="23">
        <v>4.6308727264404297</v>
      </c>
      <c r="O1500" s="26">
        <v>29891.607421875</v>
      </c>
      <c r="P1500" s="26">
        <v>48926.4609375</v>
      </c>
      <c r="Q1500" s="27">
        <v>30.680076599121094</v>
      </c>
      <c r="R1500" s="28">
        <v>33.454204559326172</v>
      </c>
      <c r="S1500" s="29">
        <v>1.0242904424667358</v>
      </c>
      <c r="T1500" s="30">
        <v>31.802200317382813</v>
      </c>
      <c r="U1500" s="23">
        <v>4.5191650390625</v>
      </c>
      <c r="V1500" s="31">
        <v>3.9204657077789307E-2</v>
      </c>
      <c r="W1500" s="32">
        <v>0.54689955711364746</v>
      </c>
      <c r="X1500" s="33">
        <v>8.2585124969482422</v>
      </c>
      <c r="Y1500" s="34">
        <v>-65.894126892089844</v>
      </c>
      <c r="Z1500" s="34">
        <v>202.44078063964844</v>
      </c>
      <c r="AA1500" s="23">
        <v>4.6308727264404297</v>
      </c>
      <c r="AB1500" s="35">
        <v>15.064999580383301</v>
      </c>
    </row>
    <row r="1501" spans="1:28" x14ac:dyDescent="0.2">
      <c r="A1501" s="21">
        <v>45950.790112546296</v>
      </c>
      <c r="B1501" s="22">
        <v>15.376999855041504</v>
      </c>
      <c r="C1501" s="22">
        <v>0.85962426662445068</v>
      </c>
      <c r="D1501" s="23">
        <v>7.8315176963806152</v>
      </c>
      <c r="E1501" s="24">
        <v>184.5</v>
      </c>
      <c r="F1501" s="24">
        <v>50.161989200000001</v>
      </c>
      <c r="G1501" s="24">
        <v>-66.461251399999995</v>
      </c>
      <c r="H1501" s="24">
        <v>50.162536982535691</v>
      </c>
      <c r="I1501" s="24">
        <v>-66.46162452232933</v>
      </c>
      <c r="J1501" s="24">
        <v>60.931118011474609</v>
      </c>
      <c r="K1501" s="24">
        <v>-26.660989761352539</v>
      </c>
      <c r="L1501" s="25">
        <v>0.62045419216156006</v>
      </c>
      <c r="M1501" s="21">
        <v>25569.017897210648</v>
      </c>
      <c r="N1501" s="23">
        <v>4.6308727264404297</v>
      </c>
      <c r="O1501" s="26">
        <v>29891.607421875</v>
      </c>
      <c r="P1501" s="26">
        <v>48926.4609375</v>
      </c>
      <c r="Q1501" s="27">
        <v>30.680076599121094</v>
      </c>
      <c r="R1501" s="28">
        <v>33.454204559326172</v>
      </c>
      <c r="S1501" s="29">
        <v>1.0242904424667358</v>
      </c>
      <c r="T1501" s="30">
        <v>31.802200317382813</v>
      </c>
      <c r="U1501" s="23">
        <v>4.5191650390625</v>
      </c>
      <c r="V1501" s="31">
        <v>3.9204657077789307E-2</v>
      </c>
      <c r="W1501" s="32">
        <v>0.54689955711364746</v>
      </c>
      <c r="X1501" s="33">
        <v>8.2585124969482422</v>
      </c>
      <c r="Y1501" s="34">
        <v>-65.894126892089844</v>
      </c>
      <c r="Z1501" s="34">
        <v>202.44078063964844</v>
      </c>
      <c r="AA1501" s="23">
        <v>4.6308727264404297</v>
      </c>
      <c r="AB1501" s="35">
        <v>15.064999580383301</v>
      </c>
    </row>
    <row r="1502" spans="1:28" x14ac:dyDescent="0.2">
      <c r="A1502" s="21">
        <v>45950.79012416667</v>
      </c>
      <c r="B1502" s="22">
        <v>15.375</v>
      </c>
      <c r="C1502" s="22">
        <v>0.87851327657699585</v>
      </c>
      <c r="D1502" s="23">
        <v>7.8315176963806152</v>
      </c>
      <c r="E1502" s="24">
        <v>184.89999389648438</v>
      </c>
      <c r="F1502" s="24">
        <v>50.161989200000001</v>
      </c>
      <c r="G1502" s="24">
        <v>-66.461251399999995</v>
      </c>
      <c r="H1502" s="24">
        <v>50.162532385143997</v>
      </c>
      <c r="I1502" s="24">
        <v>-66.461626078579499</v>
      </c>
      <c r="J1502" s="24">
        <v>60.41973876953125</v>
      </c>
      <c r="K1502" s="24">
        <v>-26.772192001342773</v>
      </c>
      <c r="L1502" s="25">
        <v>0.62045419216156006</v>
      </c>
      <c r="M1502" s="21">
        <v>25569.017908831018</v>
      </c>
      <c r="N1502" s="23">
        <v>4.6529636383056641</v>
      </c>
      <c r="O1502" s="26">
        <v>29909.638671875</v>
      </c>
      <c r="P1502" s="26">
        <v>48922.1875</v>
      </c>
      <c r="Q1502" s="27">
        <v>30.681293487548828</v>
      </c>
      <c r="R1502" s="28">
        <v>33.434036254882813</v>
      </c>
      <c r="S1502" s="29">
        <v>1.0242891311645508</v>
      </c>
      <c r="T1502" s="30">
        <v>31.799421310424805</v>
      </c>
      <c r="U1502" s="23">
        <v>4.516143798828125</v>
      </c>
      <c r="V1502" s="31">
        <v>0.27765929698944092</v>
      </c>
      <c r="W1502" s="32">
        <v>0.92365646362304688</v>
      </c>
      <c r="X1502" s="33">
        <v>8.2565164566040039</v>
      </c>
      <c r="Y1502" s="34">
        <v>-65.789222717285156</v>
      </c>
      <c r="Z1502" s="34">
        <v>202.33589172363281</v>
      </c>
      <c r="AA1502" s="23">
        <v>4.6529636383056641</v>
      </c>
      <c r="AB1502" s="35">
        <v>15.064999580383301</v>
      </c>
    </row>
    <row r="1503" spans="1:28" x14ac:dyDescent="0.2">
      <c r="A1503" s="21">
        <v>45950.790135821757</v>
      </c>
      <c r="B1503" s="22">
        <v>15.380000114440918</v>
      </c>
      <c r="C1503" s="22">
        <v>0.89229917526245117</v>
      </c>
      <c r="D1503" s="23">
        <v>7.8315176963806152</v>
      </c>
      <c r="E1503" s="24">
        <v>183.89999389648438</v>
      </c>
      <c r="F1503" s="24">
        <v>50.161989200000001</v>
      </c>
      <c r="G1503" s="24">
        <v>-66.461251399999995</v>
      </c>
      <c r="H1503" s="24">
        <v>50.162527705767133</v>
      </c>
      <c r="I1503" s="24">
        <v>-66.461627979806295</v>
      </c>
      <c r="J1503" s="24">
        <v>59.899242401123047</v>
      </c>
      <c r="K1503" s="24">
        <v>-26.908044815063477</v>
      </c>
      <c r="L1503" s="25">
        <v>0.62045419216156006</v>
      </c>
      <c r="M1503" s="21">
        <v>25569.017920486112</v>
      </c>
      <c r="N1503" s="23">
        <v>4.6529636383056641</v>
      </c>
      <c r="O1503" s="26">
        <v>29909.638671875</v>
      </c>
      <c r="P1503" s="26">
        <v>48922.1875</v>
      </c>
      <c r="Q1503" s="27">
        <v>30.681293487548828</v>
      </c>
      <c r="R1503" s="28">
        <v>33.434036254882813</v>
      </c>
      <c r="S1503" s="29">
        <v>1.0242891311645508</v>
      </c>
      <c r="T1503" s="30">
        <v>31.799421310424805</v>
      </c>
      <c r="U1503" s="23">
        <v>4.516143798828125</v>
      </c>
      <c r="V1503" s="31">
        <v>0.27765929698944092</v>
      </c>
      <c r="W1503" s="32">
        <v>0.92365646362304688</v>
      </c>
      <c r="X1503" s="33">
        <v>8.2565164566040039</v>
      </c>
      <c r="Y1503" s="34">
        <v>-65.789222717285156</v>
      </c>
      <c r="Z1503" s="34">
        <v>202.33589172363281</v>
      </c>
      <c r="AA1503" s="23">
        <v>4.6529636383056641</v>
      </c>
      <c r="AB1503" s="35">
        <v>15.064999580383301</v>
      </c>
    </row>
    <row r="1504" spans="1:28" x14ac:dyDescent="0.2">
      <c r="A1504" s="21">
        <v>45950.790147488427</v>
      </c>
      <c r="B1504" s="22">
        <v>15.375</v>
      </c>
      <c r="C1504" s="22">
        <v>0.89281344413757324</v>
      </c>
      <c r="D1504" s="23">
        <v>7.8315176963806152</v>
      </c>
      <c r="E1504" s="24">
        <v>184.5</v>
      </c>
      <c r="F1504" s="24">
        <v>50.161989200000001</v>
      </c>
      <c r="G1504" s="24">
        <v>-66.461251399999995</v>
      </c>
      <c r="H1504" s="24">
        <v>50.162523004167603</v>
      </c>
      <c r="I1504" s="24">
        <v>-66.461629600488834</v>
      </c>
      <c r="J1504" s="24">
        <v>59.376274108886719</v>
      </c>
      <c r="K1504" s="24">
        <v>-27.02385139465332</v>
      </c>
      <c r="L1504" s="25">
        <v>0.62045419216156006</v>
      </c>
      <c r="M1504" s="21">
        <v>25569.017932164352</v>
      </c>
      <c r="N1504" s="23">
        <v>4.6529636383056641</v>
      </c>
      <c r="O1504" s="26">
        <v>29909.638671875</v>
      </c>
      <c r="P1504" s="26">
        <v>48922.1875</v>
      </c>
      <c r="Q1504" s="27">
        <v>30.681293487548828</v>
      </c>
      <c r="R1504" s="28">
        <v>33.434036254882813</v>
      </c>
      <c r="S1504" s="29">
        <v>1.0242891311645508</v>
      </c>
      <c r="T1504" s="30">
        <v>31.799421310424805</v>
      </c>
      <c r="U1504" s="23">
        <v>4.516143798828125</v>
      </c>
      <c r="V1504" s="31">
        <v>0.27765929698944092</v>
      </c>
      <c r="W1504" s="32">
        <v>0.92365646362304688</v>
      </c>
      <c r="X1504" s="33">
        <v>8.2565164566040039</v>
      </c>
      <c r="Y1504" s="34">
        <v>-65.789222717285156</v>
      </c>
      <c r="Z1504" s="34">
        <v>202.33589172363281</v>
      </c>
      <c r="AA1504" s="23">
        <v>4.6529636383056641</v>
      </c>
      <c r="AB1504" s="35">
        <v>15.064999580383301</v>
      </c>
    </row>
    <row r="1505" spans="1:28" x14ac:dyDescent="0.2">
      <c r="A1505" s="21">
        <v>45950.790159097225</v>
      </c>
      <c r="B1505" s="22">
        <v>15.368000030517578</v>
      </c>
      <c r="C1505" s="22">
        <v>0.89215224981307983</v>
      </c>
      <c r="D1505" s="23">
        <v>7.8315176963806152</v>
      </c>
      <c r="E1505" s="24">
        <v>186.10000610351563</v>
      </c>
      <c r="F1505" s="24">
        <v>50.161989200000001</v>
      </c>
      <c r="G1505" s="24">
        <v>-66.461251399999995</v>
      </c>
      <c r="H1505" s="24">
        <v>50.162518232372456</v>
      </c>
      <c r="I1505" s="24">
        <v>-66.46163116308044</v>
      </c>
      <c r="J1505" s="24">
        <v>58.845497131347656</v>
      </c>
      <c r="K1505" s="24">
        <v>-27.135505676269531</v>
      </c>
      <c r="L1505" s="25">
        <v>0.62045419216156006</v>
      </c>
      <c r="M1505" s="21">
        <v>25569.017943761573</v>
      </c>
      <c r="N1505" s="23">
        <v>4.6529636383056641</v>
      </c>
      <c r="O1505" s="26">
        <v>29909.638671875</v>
      </c>
      <c r="P1505" s="26">
        <v>48922.1875</v>
      </c>
      <c r="Q1505" s="27">
        <v>30.681293487548828</v>
      </c>
      <c r="R1505" s="28">
        <v>33.434036254882813</v>
      </c>
      <c r="S1505" s="29">
        <v>1.0242891311645508</v>
      </c>
      <c r="T1505" s="30">
        <v>31.799421310424805</v>
      </c>
      <c r="U1505" s="23">
        <v>4.516143798828125</v>
      </c>
      <c r="V1505" s="31">
        <v>0.27765929698944092</v>
      </c>
      <c r="W1505" s="32">
        <v>0.92365646362304688</v>
      </c>
      <c r="X1505" s="33">
        <v>8.2565164566040039</v>
      </c>
      <c r="Y1505" s="34">
        <v>-65.789222717285156</v>
      </c>
      <c r="Z1505" s="34">
        <v>202.33589172363281</v>
      </c>
      <c r="AA1505" s="23">
        <v>4.6529636383056641</v>
      </c>
      <c r="AB1505" s="35">
        <v>15.064999580383301</v>
      </c>
    </row>
    <row r="1506" spans="1:28" hidden="1" x14ac:dyDescent="0.2">
      <c r="A1506" s="21">
        <v>45950.790170717592</v>
      </c>
      <c r="B1506" s="22">
        <v>15.366000175476074</v>
      </c>
      <c r="C1506" s="22">
        <v>0.91369360685348511</v>
      </c>
      <c r="D1506" s="23">
        <v>7.8313117027282715</v>
      </c>
      <c r="E1506" s="24">
        <v>185.69999694824219</v>
      </c>
      <c r="F1506" s="24">
        <v>50.161989200000001</v>
      </c>
      <c r="G1506" s="24">
        <v>-66.461251399999995</v>
      </c>
      <c r="H1506" s="24">
        <v>50.162513445238915</v>
      </c>
      <c r="I1506" s="24">
        <v>-66.461632874784897</v>
      </c>
      <c r="J1506" s="24">
        <v>58.313014984130859</v>
      </c>
      <c r="K1506" s="24">
        <v>-27.257816314697266</v>
      </c>
      <c r="L1506" s="25">
        <v>0.6197807788848877</v>
      </c>
      <c r="M1506" s="21">
        <v>25569.01795539352</v>
      </c>
      <c r="N1506" s="23">
        <v>4.6529636383056641</v>
      </c>
      <c r="O1506" s="26">
        <v>29909.638671875</v>
      </c>
      <c r="P1506" s="26">
        <v>48922.1875</v>
      </c>
      <c r="Q1506" s="27">
        <v>30.681293487548828</v>
      </c>
      <c r="R1506" s="28">
        <v>33.434036254882813</v>
      </c>
      <c r="S1506" s="29">
        <v>1.0242891311645508</v>
      </c>
      <c r="T1506" s="30">
        <v>31.799421310424805</v>
      </c>
      <c r="U1506" s="23">
        <v>4.516143798828125</v>
      </c>
      <c r="V1506" s="31">
        <v>0.27765929698944092</v>
      </c>
      <c r="W1506" s="32">
        <v>0.92365646362304688</v>
      </c>
      <c r="X1506" s="33">
        <v>8.2565164566040039</v>
      </c>
      <c r="Y1506" s="34">
        <v>-65.789222717285156</v>
      </c>
      <c r="Z1506" s="34">
        <v>202.33589172363281</v>
      </c>
      <c r="AA1506" s="23">
        <v>4.6529636383056641</v>
      </c>
      <c r="AB1506" s="35">
        <v>15.064999580383301</v>
      </c>
    </row>
    <row r="1507" spans="1:28" hidden="1" x14ac:dyDescent="0.2">
      <c r="A1507" s="21">
        <v>45950.790182372686</v>
      </c>
      <c r="B1507" s="22">
        <v>15.347000122070313</v>
      </c>
      <c r="C1507" s="22">
        <v>0.93253833055496216</v>
      </c>
      <c r="D1507" s="23">
        <v>7.8313117027282715</v>
      </c>
      <c r="E1507" s="24">
        <v>186.89999389648438</v>
      </c>
      <c r="F1507" s="24">
        <v>50.161989200000001</v>
      </c>
      <c r="G1507" s="24">
        <v>-66.461251399999995</v>
      </c>
      <c r="H1507" s="24">
        <v>50.162508684392975</v>
      </c>
      <c r="I1507" s="24">
        <v>-66.461634376203008</v>
      </c>
      <c r="J1507" s="24">
        <v>57.783454895019531</v>
      </c>
      <c r="K1507" s="24">
        <v>-27.365100860595703</v>
      </c>
      <c r="L1507" s="25">
        <v>0.6197807788848877</v>
      </c>
      <c r="M1507" s="21">
        <v>25569.017967037038</v>
      </c>
      <c r="N1507" s="23">
        <v>4.6529636383056641</v>
      </c>
      <c r="O1507" s="26">
        <v>29909.638671875</v>
      </c>
      <c r="P1507" s="26">
        <v>48922.1875</v>
      </c>
      <c r="Q1507" s="27">
        <v>30.681293487548828</v>
      </c>
      <c r="R1507" s="28">
        <v>33.434036254882813</v>
      </c>
      <c r="S1507" s="29">
        <v>1.0242891311645508</v>
      </c>
      <c r="T1507" s="30">
        <v>31.799421310424805</v>
      </c>
      <c r="U1507" s="23">
        <v>4.516143798828125</v>
      </c>
      <c r="V1507" s="31">
        <v>0.27765929698944092</v>
      </c>
      <c r="W1507" s="32">
        <v>0.92365646362304688</v>
      </c>
      <c r="X1507" s="33">
        <v>8.2565164566040039</v>
      </c>
      <c r="Y1507" s="34">
        <v>-65.789222717285156</v>
      </c>
      <c r="Z1507" s="34">
        <v>202.33589172363281</v>
      </c>
      <c r="AA1507" s="23">
        <v>4.6529636383056641</v>
      </c>
      <c r="AB1507" s="35">
        <v>15.064999580383301</v>
      </c>
    </row>
    <row r="1508" spans="1:28" hidden="1" x14ac:dyDescent="0.2">
      <c r="A1508" s="21">
        <v>45950.790194004629</v>
      </c>
      <c r="B1508" s="22">
        <v>15.347999572753906</v>
      </c>
      <c r="C1508" s="22">
        <v>0.93413287401199341</v>
      </c>
      <c r="D1508" s="23">
        <v>7.8313117027282715</v>
      </c>
      <c r="E1508" s="24">
        <v>186.80000305175781</v>
      </c>
      <c r="F1508" s="24">
        <v>50.161989200000001</v>
      </c>
      <c r="G1508" s="24">
        <v>-66.461251399999995</v>
      </c>
      <c r="H1508" s="24">
        <v>50.162504070804083</v>
      </c>
      <c r="I1508" s="24">
        <v>-66.461636162757884</v>
      </c>
      <c r="J1508" s="24">
        <v>57.270278930664063</v>
      </c>
      <c r="K1508" s="24">
        <v>-27.492759704589844</v>
      </c>
      <c r="L1508" s="25">
        <v>0.6197807788848877</v>
      </c>
      <c r="M1508" s="21">
        <v>25569.017978668981</v>
      </c>
      <c r="N1508" s="23">
        <v>4.643040657043457</v>
      </c>
      <c r="O1508" s="26">
        <v>29908.912109375</v>
      </c>
      <c r="P1508" s="26">
        <v>48936.171875</v>
      </c>
      <c r="Q1508" s="27">
        <v>30.689098358154297</v>
      </c>
      <c r="R1508" s="28">
        <v>33.434848785400391</v>
      </c>
      <c r="S1508" s="29">
        <v>1.0242964029312134</v>
      </c>
      <c r="T1508" s="30">
        <v>31.808511734008789</v>
      </c>
      <c r="U1508" s="23">
        <v>4.510498046875</v>
      </c>
      <c r="V1508" s="31">
        <v>0.26529696583747864</v>
      </c>
      <c r="W1508" s="32">
        <v>0.89661425352096558</v>
      </c>
      <c r="X1508" s="33">
        <v>8.2562990188598633</v>
      </c>
      <c r="Y1508" s="34">
        <v>-65.774917602539063</v>
      </c>
      <c r="Z1508" s="34">
        <v>202.20237731933594</v>
      </c>
      <c r="AA1508" s="23">
        <v>4.643040657043457</v>
      </c>
      <c r="AB1508" s="35">
        <v>15.055999755859375</v>
      </c>
    </row>
    <row r="1509" spans="1:28" hidden="1" x14ac:dyDescent="0.2">
      <c r="A1509" s="21">
        <v>45950.790205682868</v>
      </c>
      <c r="B1509" s="22">
        <v>15.354999542236328</v>
      </c>
      <c r="C1509" s="22">
        <v>0.90952026844024658</v>
      </c>
      <c r="D1509" s="23">
        <v>7.8313117027282715</v>
      </c>
      <c r="E1509" s="24">
        <v>185.10000610351563</v>
      </c>
      <c r="F1509" s="24">
        <v>50.161989200000001</v>
      </c>
      <c r="G1509" s="24">
        <v>-66.461251399999995</v>
      </c>
      <c r="H1509" s="24">
        <v>50.162499417570444</v>
      </c>
      <c r="I1509" s="24">
        <v>-66.461637993864912</v>
      </c>
      <c r="J1509" s="24">
        <v>56.752689361572266</v>
      </c>
      <c r="K1509" s="24">
        <v>-27.623601913452148</v>
      </c>
      <c r="L1509" s="25">
        <v>0.6197807788848877</v>
      </c>
      <c r="M1509" s="21">
        <v>25569.017990358796</v>
      </c>
      <c r="N1509" s="23">
        <v>4.643040657043457</v>
      </c>
      <c r="O1509" s="26">
        <v>29908.912109375</v>
      </c>
      <c r="P1509" s="26">
        <v>48936.171875</v>
      </c>
      <c r="Q1509" s="27">
        <v>30.689098358154297</v>
      </c>
      <c r="R1509" s="28">
        <v>33.434848785400391</v>
      </c>
      <c r="S1509" s="29">
        <v>1.0242964029312134</v>
      </c>
      <c r="T1509" s="30">
        <v>31.808511734008789</v>
      </c>
      <c r="U1509" s="23">
        <v>4.510498046875</v>
      </c>
      <c r="V1509" s="31">
        <v>0.26529696583747864</v>
      </c>
      <c r="W1509" s="32">
        <v>0.89661425352096558</v>
      </c>
      <c r="X1509" s="33">
        <v>8.2562990188598633</v>
      </c>
      <c r="Y1509" s="34">
        <v>-65.774917602539063</v>
      </c>
      <c r="Z1509" s="34">
        <v>202.20237731933594</v>
      </c>
      <c r="AA1509" s="23">
        <v>4.643040657043457</v>
      </c>
      <c r="AB1509" s="35">
        <v>15.055999755859375</v>
      </c>
    </row>
    <row r="1510" spans="1:28" hidden="1" x14ac:dyDescent="0.2">
      <c r="A1510" s="21">
        <v>45950.790217303242</v>
      </c>
      <c r="B1510" s="22">
        <v>15.361000061035156</v>
      </c>
      <c r="C1510" s="22">
        <v>0.88111430406570435</v>
      </c>
      <c r="D1510" s="23">
        <v>7.8313117027282715</v>
      </c>
      <c r="E1510" s="24">
        <v>184.30000305175781</v>
      </c>
      <c r="F1510" s="24">
        <v>50.161989200000001</v>
      </c>
      <c r="G1510" s="24">
        <v>-66.461251399999995</v>
      </c>
      <c r="H1510" s="24">
        <v>50.162494349481975</v>
      </c>
      <c r="I1510" s="24">
        <v>-66.461639520761082</v>
      </c>
      <c r="J1510" s="24">
        <v>56.188953399658203</v>
      </c>
      <c r="K1510" s="24">
        <v>-27.732707977294922</v>
      </c>
      <c r="L1510" s="25">
        <v>0.6197807788848877</v>
      </c>
      <c r="M1510" s="21">
        <v>25569.018001967594</v>
      </c>
      <c r="N1510" s="23">
        <v>4.643040657043457</v>
      </c>
      <c r="O1510" s="26">
        <v>29908.912109375</v>
      </c>
      <c r="P1510" s="26">
        <v>48936.171875</v>
      </c>
      <c r="Q1510" s="27">
        <v>30.689098358154297</v>
      </c>
      <c r="R1510" s="28">
        <v>33.434848785400391</v>
      </c>
      <c r="S1510" s="29">
        <v>1.0242964029312134</v>
      </c>
      <c r="T1510" s="30">
        <v>31.808511734008789</v>
      </c>
      <c r="U1510" s="23">
        <v>4.510498046875</v>
      </c>
      <c r="V1510" s="31">
        <v>0.26529696583747864</v>
      </c>
      <c r="W1510" s="32">
        <v>0.89661425352096558</v>
      </c>
      <c r="X1510" s="33">
        <v>8.2562990188598633</v>
      </c>
      <c r="Y1510" s="34">
        <v>-65.774917602539063</v>
      </c>
      <c r="Z1510" s="34">
        <v>202.20237731933594</v>
      </c>
      <c r="AA1510" s="23">
        <v>4.643040657043457</v>
      </c>
      <c r="AB1510" s="35">
        <v>15.055999755859375</v>
      </c>
    </row>
    <row r="1511" spans="1:28" hidden="1" x14ac:dyDescent="0.2">
      <c r="A1511" s="21">
        <v>45950.79022894676</v>
      </c>
      <c r="B1511" s="22">
        <v>15.369999885559082</v>
      </c>
      <c r="C1511" s="22">
        <v>0.85853606462478638</v>
      </c>
      <c r="D1511" s="23">
        <v>7.8199772834777832</v>
      </c>
      <c r="E1511" s="24">
        <v>184</v>
      </c>
      <c r="F1511" s="24">
        <v>50.161989200000001</v>
      </c>
      <c r="G1511" s="24">
        <v>-66.461251399999995</v>
      </c>
      <c r="H1511" s="24">
        <v>50.162489681255032</v>
      </c>
      <c r="I1511" s="24">
        <v>-66.461641038979366</v>
      </c>
      <c r="J1511" s="24">
        <v>55.669696807861328</v>
      </c>
      <c r="K1511" s="24">
        <v>-27.841194152832031</v>
      </c>
      <c r="L1511" s="25">
        <v>0.61843383312225342</v>
      </c>
      <c r="M1511" s="21">
        <v>25569.018013611112</v>
      </c>
      <c r="N1511" s="23">
        <v>4.643040657043457</v>
      </c>
      <c r="O1511" s="26">
        <v>29908.912109375</v>
      </c>
      <c r="P1511" s="26">
        <v>48936.171875</v>
      </c>
      <c r="Q1511" s="27">
        <v>30.689098358154297</v>
      </c>
      <c r="R1511" s="28">
        <v>33.434848785400391</v>
      </c>
      <c r="S1511" s="29">
        <v>1.0242964029312134</v>
      </c>
      <c r="T1511" s="30">
        <v>31.808511734008789</v>
      </c>
      <c r="U1511" s="23">
        <v>4.510498046875</v>
      </c>
      <c r="V1511" s="31">
        <v>0.26529696583747864</v>
      </c>
      <c r="W1511" s="32">
        <v>0.89661425352096558</v>
      </c>
      <c r="X1511" s="33">
        <v>8.2562990188598633</v>
      </c>
      <c r="Y1511" s="34">
        <v>-65.774917602539063</v>
      </c>
      <c r="Z1511" s="34">
        <v>202.20237731933594</v>
      </c>
      <c r="AA1511" s="23">
        <v>4.643040657043457</v>
      </c>
      <c r="AB1511" s="35">
        <v>15.055999755859375</v>
      </c>
    </row>
    <row r="1512" spans="1:28" hidden="1" x14ac:dyDescent="0.2">
      <c r="A1512" s="21">
        <v>45950.790240578703</v>
      </c>
      <c r="B1512" s="22">
        <v>15.378000259399414</v>
      </c>
      <c r="C1512" s="22">
        <v>0.85194802284240723</v>
      </c>
      <c r="D1512" s="23">
        <v>7.8199772834777832</v>
      </c>
      <c r="E1512" s="24">
        <v>184</v>
      </c>
      <c r="F1512" s="24">
        <v>50.161989200000001</v>
      </c>
      <c r="G1512" s="24">
        <v>-66.461251399999995</v>
      </c>
      <c r="H1512" s="24">
        <v>50.162484907947388</v>
      </c>
      <c r="I1512" s="24">
        <v>-66.461642343063176</v>
      </c>
      <c r="J1512" s="24">
        <v>55.138751983642578</v>
      </c>
      <c r="K1512" s="24">
        <v>-27.934377670288086</v>
      </c>
      <c r="L1512" s="25">
        <v>0.61843383312225342</v>
      </c>
      <c r="M1512" s="21">
        <v>25569.018025243055</v>
      </c>
      <c r="N1512" s="23">
        <v>4.643040657043457</v>
      </c>
      <c r="O1512" s="26">
        <v>29908.912109375</v>
      </c>
      <c r="P1512" s="26">
        <v>48936.171875</v>
      </c>
      <c r="Q1512" s="27">
        <v>30.689098358154297</v>
      </c>
      <c r="R1512" s="28">
        <v>33.434848785400391</v>
      </c>
      <c r="S1512" s="29">
        <v>1.0242964029312134</v>
      </c>
      <c r="T1512" s="30">
        <v>31.808511734008789</v>
      </c>
      <c r="U1512" s="23">
        <v>4.510498046875</v>
      </c>
      <c r="V1512" s="31">
        <v>0.26529696583747864</v>
      </c>
      <c r="W1512" s="32">
        <v>0.89661425352096558</v>
      </c>
      <c r="X1512" s="33">
        <v>8.2562990188598633</v>
      </c>
      <c r="Y1512" s="34">
        <v>-65.774917602539063</v>
      </c>
      <c r="Z1512" s="34">
        <v>202.20237731933594</v>
      </c>
      <c r="AA1512" s="23">
        <v>4.643040657043457</v>
      </c>
      <c r="AB1512" s="35">
        <v>15.055999755859375</v>
      </c>
    </row>
    <row r="1513" spans="1:28" hidden="1" x14ac:dyDescent="0.2">
      <c r="A1513" s="21">
        <v>45950.790252199076</v>
      </c>
      <c r="B1513" s="22">
        <v>15.380999565124512</v>
      </c>
      <c r="C1513" s="22">
        <v>0.85032385587692261</v>
      </c>
      <c r="D1513" s="23">
        <v>7.8199772834777832</v>
      </c>
      <c r="E1513" s="24">
        <v>184.10000610351563</v>
      </c>
      <c r="F1513" s="24">
        <v>50.161989200000001</v>
      </c>
      <c r="G1513" s="24">
        <v>-66.461251399999995</v>
      </c>
      <c r="H1513" s="24">
        <v>50.162480095295855</v>
      </c>
      <c r="I1513" s="24">
        <v>-66.461643719137044</v>
      </c>
      <c r="J1513" s="24">
        <v>54.603431701660156</v>
      </c>
      <c r="K1513" s="24">
        <v>-28.032707214355469</v>
      </c>
      <c r="L1513" s="25">
        <v>0.61843383312225342</v>
      </c>
      <c r="M1513" s="21">
        <v>25569.018036863425</v>
      </c>
      <c r="N1513" s="23">
        <v>4.643040657043457</v>
      </c>
      <c r="O1513" s="26">
        <v>29908.912109375</v>
      </c>
      <c r="P1513" s="26">
        <v>48936.171875</v>
      </c>
      <c r="Q1513" s="27">
        <v>30.689098358154297</v>
      </c>
      <c r="R1513" s="28">
        <v>33.434848785400391</v>
      </c>
      <c r="S1513" s="29">
        <v>1.0242964029312134</v>
      </c>
      <c r="T1513" s="30">
        <v>31.808511734008789</v>
      </c>
      <c r="U1513" s="23">
        <v>4.510498046875</v>
      </c>
      <c r="V1513" s="31">
        <v>0.26529696583747864</v>
      </c>
      <c r="W1513" s="32">
        <v>0.89661425352096558</v>
      </c>
      <c r="X1513" s="33">
        <v>8.2562990188598633</v>
      </c>
      <c r="Y1513" s="34">
        <v>-65.774917602539063</v>
      </c>
      <c r="Z1513" s="34">
        <v>202.20237731933594</v>
      </c>
      <c r="AA1513" s="23">
        <v>4.643040657043457</v>
      </c>
      <c r="AB1513" s="35">
        <v>15.055999755859375</v>
      </c>
    </row>
    <row r="1514" spans="1:28" hidden="1" x14ac:dyDescent="0.2">
      <c r="A1514" s="21">
        <v>45950.790263854164</v>
      </c>
      <c r="B1514" s="22">
        <v>15.375</v>
      </c>
      <c r="C1514" s="22">
        <v>0.85571885108947754</v>
      </c>
      <c r="D1514" s="23">
        <v>7.8199772834777832</v>
      </c>
      <c r="E1514" s="24">
        <v>184.60000610351563</v>
      </c>
      <c r="F1514" s="24">
        <v>50.161989200000001</v>
      </c>
      <c r="G1514" s="24">
        <v>-66.461251399999995</v>
      </c>
      <c r="H1514" s="24">
        <v>50.162475205651589</v>
      </c>
      <c r="I1514" s="24">
        <v>-66.461645167521183</v>
      </c>
      <c r="J1514" s="24">
        <v>54.059547424316406</v>
      </c>
      <c r="K1514" s="24">
        <v>-28.136201858520508</v>
      </c>
      <c r="L1514" s="25">
        <v>0.61843383312225342</v>
      </c>
      <c r="M1514" s="21">
        <v>25569.018048518519</v>
      </c>
      <c r="N1514" s="23">
        <v>4.6518664360046387</v>
      </c>
      <c r="O1514" s="26">
        <v>29924.0703125</v>
      </c>
      <c r="P1514" s="26">
        <v>48947.47265625</v>
      </c>
      <c r="Q1514" s="27">
        <v>30.698587417602539</v>
      </c>
      <c r="R1514" s="28">
        <v>33.417915344238281</v>
      </c>
      <c r="S1514" s="29">
        <v>1.0243028402328491</v>
      </c>
      <c r="T1514" s="30">
        <v>31.81585693359375</v>
      </c>
      <c r="U1514" s="23">
        <v>4.5062255859375</v>
      </c>
      <c r="V1514" s="31">
        <v>0.43551629781723022</v>
      </c>
      <c r="W1514" s="32">
        <v>0.85346251726150513</v>
      </c>
      <c r="X1514" s="33">
        <v>8.25531005859375</v>
      </c>
      <c r="Y1514" s="34">
        <v>-65.722465515136719</v>
      </c>
      <c r="Z1514" s="34">
        <v>202.07362365722656</v>
      </c>
      <c r="AA1514" s="23">
        <v>4.6518664360046387</v>
      </c>
      <c r="AB1514" s="35">
        <v>15.055999755859375</v>
      </c>
    </row>
    <row r="1515" spans="1:28" hidden="1" x14ac:dyDescent="0.2">
      <c r="A1515" s="21">
        <v>45950.790275462961</v>
      </c>
      <c r="B1515" s="22">
        <v>15.359000205993652</v>
      </c>
      <c r="C1515" s="22">
        <v>0.85788804292678833</v>
      </c>
      <c r="D1515" s="23">
        <v>7.8199772834777832</v>
      </c>
      <c r="E1515" s="24">
        <v>184.5</v>
      </c>
      <c r="F1515" s="24">
        <v>50.161989200000001</v>
      </c>
      <c r="G1515" s="24">
        <v>-66.461251399999995</v>
      </c>
      <c r="H1515" s="24">
        <v>50.162470210242965</v>
      </c>
      <c r="I1515" s="24">
        <v>-66.461646765449828</v>
      </c>
      <c r="J1515" s="24">
        <v>53.503898620605469</v>
      </c>
      <c r="K1515" s="24">
        <v>-28.250383377075195</v>
      </c>
      <c r="L1515" s="25">
        <v>0.61843383312225342</v>
      </c>
      <c r="M1515" s="21">
        <v>25569.018060138889</v>
      </c>
      <c r="N1515" s="23">
        <v>4.6518664360046387</v>
      </c>
      <c r="O1515" s="26">
        <v>29924.0703125</v>
      </c>
      <c r="P1515" s="26">
        <v>48947.47265625</v>
      </c>
      <c r="Q1515" s="27">
        <v>30.698587417602539</v>
      </c>
      <c r="R1515" s="28">
        <v>33.417915344238281</v>
      </c>
      <c r="S1515" s="29">
        <v>1.0243028402328491</v>
      </c>
      <c r="T1515" s="30">
        <v>31.81585693359375</v>
      </c>
      <c r="U1515" s="23">
        <v>4.5062255859375</v>
      </c>
      <c r="V1515" s="31">
        <v>0.43551629781723022</v>
      </c>
      <c r="W1515" s="32">
        <v>0.85346251726150513</v>
      </c>
      <c r="X1515" s="33">
        <v>8.25531005859375</v>
      </c>
      <c r="Y1515" s="34">
        <v>-65.722465515136719</v>
      </c>
      <c r="Z1515" s="34">
        <v>202.07362365722656</v>
      </c>
      <c r="AA1515" s="23">
        <v>4.6518664360046387</v>
      </c>
      <c r="AB1515" s="35">
        <v>15.055999755859375</v>
      </c>
    </row>
    <row r="1516" spans="1:28" hidden="1" x14ac:dyDescent="0.2">
      <c r="A1516" s="21">
        <v>45950.790287129632</v>
      </c>
      <c r="B1516" s="22">
        <v>15.342000007629395</v>
      </c>
      <c r="C1516" s="22">
        <v>0.86892968416213989</v>
      </c>
      <c r="D1516" s="23">
        <v>7.8296976089477539</v>
      </c>
      <c r="E1516" s="24">
        <v>184.89999389648438</v>
      </c>
      <c r="F1516" s="24">
        <v>50.161989200000001</v>
      </c>
      <c r="G1516" s="24">
        <v>-66.461251399999995</v>
      </c>
      <c r="H1516" s="24">
        <v>50.162465410612114</v>
      </c>
      <c r="I1516" s="24">
        <v>-66.461648212912607</v>
      </c>
      <c r="J1516" s="24">
        <v>52.970024108886719</v>
      </c>
      <c r="K1516" s="24">
        <v>-28.353813171386719</v>
      </c>
      <c r="L1516" s="25">
        <v>0.61776041984558105</v>
      </c>
      <c r="M1516" s="21">
        <v>25569.01807179398</v>
      </c>
      <c r="N1516" s="23">
        <v>4.6518664360046387</v>
      </c>
      <c r="O1516" s="26">
        <v>29924.0703125</v>
      </c>
      <c r="P1516" s="26">
        <v>48947.47265625</v>
      </c>
      <c r="Q1516" s="27">
        <v>30.698587417602539</v>
      </c>
      <c r="R1516" s="28">
        <v>33.417915344238281</v>
      </c>
      <c r="S1516" s="29">
        <v>1.0243028402328491</v>
      </c>
      <c r="T1516" s="30">
        <v>31.81585693359375</v>
      </c>
      <c r="U1516" s="23">
        <v>4.5062255859375</v>
      </c>
      <c r="V1516" s="31">
        <v>0.43551629781723022</v>
      </c>
      <c r="W1516" s="32">
        <v>0.85346251726150513</v>
      </c>
      <c r="X1516" s="33">
        <v>8.25531005859375</v>
      </c>
      <c r="Y1516" s="34">
        <v>-65.722465515136719</v>
      </c>
      <c r="Z1516" s="34">
        <v>202.07362365722656</v>
      </c>
      <c r="AA1516" s="23">
        <v>4.6518664360046387</v>
      </c>
      <c r="AB1516" s="35">
        <v>15.055999755859375</v>
      </c>
    </row>
    <row r="1517" spans="1:28" hidden="1" x14ac:dyDescent="0.2">
      <c r="A1517" s="21">
        <v>45950.790298819447</v>
      </c>
      <c r="B1517" s="22">
        <v>15.345000267028809</v>
      </c>
      <c r="C1517" s="22">
        <v>0.88132071495056152</v>
      </c>
      <c r="D1517" s="23">
        <v>7.8296976089477539</v>
      </c>
      <c r="E1517" s="24">
        <v>184.60000610351563</v>
      </c>
      <c r="F1517" s="24">
        <v>50.161989200000001</v>
      </c>
      <c r="G1517" s="24">
        <v>-66.461251399999995</v>
      </c>
      <c r="H1517" s="24">
        <v>50.162460763931591</v>
      </c>
      <c r="I1517" s="24">
        <v>-66.461649754383387</v>
      </c>
      <c r="J1517" s="24">
        <v>52.453163146972656</v>
      </c>
      <c r="K1517" s="24">
        <v>-28.463958740234375</v>
      </c>
      <c r="L1517" s="25">
        <v>0.61776041984558105</v>
      </c>
      <c r="M1517" s="21">
        <v>25569.018083483796</v>
      </c>
      <c r="N1517" s="23">
        <v>4.6518664360046387</v>
      </c>
      <c r="O1517" s="26">
        <v>29924.0703125</v>
      </c>
      <c r="P1517" s="26">
        <v>48947.47265625</v>
      </c>
      <c r="Q1517" s="27">
        <v>30.698587417602539</v>
      </c>
      <c r="R1517" s="28">
        <v>33.417915344238281</v>
      </c>
      <c r="S1517" s="29">
        <v>1.0243028402328491</v>
      </c>
      <c r="T1517" s="30">
        <v>31.81585693359375</v>
      </c>
      <c r="U1517" s="23">
        <v>4.5062255859375</v>
      </c>
      <c r="V1517" s="31">
        <v>0.43551629781723022</v>
      </c>
      <c r="W1517" s="32">
        <v>0.85346251726150513</v>
      </c>
      <c r="X1517" s="33">
        <v>8.25531005859375</v>
      </c>
      <c r="Y1517" s="34">
        <v>-65.722465515136719</v>
      </c>
      <c r="Z1517" s="34">
        <v>202.07362365722656</v>
      </c>
      <c r="AA1517" s="23">
        <v>4.6518664360046387</v>
      </c>
      <c r="AB1517" s="35">
        <v>15.055999755859375</v>
      </c>
    </row>
    <row r="1518" spans="1:28" hidden="1" x14ac:dyDescent="0.2">
      <c r="A1518" s="21">
        <v>45950.790310486111</v>
      </c>
      <c r="B1518" s="22">
        <v>15.347999572753906</v>
      </c>
      <c r="C1518" s="22">
        <v>0.88049137592315674</v>
      </c>
      <c r="D1518" s="23">
        <v>7.8296976089477539</v>
      </c>
      <c r="E1518" s="24">
        <v>185.5</v>
      </c>
      <c r="F1518" s="24">
        <v>50.161989200000001</v>
      </c>
      <c r="G1518" s="24">
        <v>-66.461251399999995</v>
      </c>
      <c r="H1518" s="24">
        <v>50.162456166115945</v>
      </c>
      <c r="I1518" s="24">
        <v>-66.461651503852821</v>
      </c>
      <c r="J1518" s="24">
        <v>51.941738128662109</v>
      </c>
      <c r="K1518" s="24">
        <v>-28.588968276977539</v>
      </c>
      <c r="L1518" s="25">
        <v>0.61776041984558105</v>
      </c>
      <c r="M1518" s="21">
        <v>25569.018095150463</v>
      </c>
      <c r="N1518" s="23">
        <v>4.6518664360046387</v>
      </c>
      <c r="O1518" s="26">
        <v>29924.0703125</v>
      </c>
      <c r="P1518" s="26">
        <v>48947.47265625</v>
      </c>
      <c r="Q1518" s="27">
        <v>30.698587417602539</v>
      </c>
      <c r="R1518" s="28">
        <v>33.417915344238281</v>
      </c>
      <c r="S1518" s="29">
        <v>1.0243028402328491</v>
      </c>
      <c r="T1518" s="30">
        <v>31.81585693359375</v>
      </c>
      <c r="U1518" s="23">
        <v>4.5062255859375</v>
      </c>
      <c r="V1518" s="31">
        <v>0.43551629781723022</v>
      </c>
      <c r="W1518" s="32">
        <v>0.85346251726150513</v>
      </c>
      <c r="X1518" s="33">
        <v>8.25531005859375</v>
      </c>
      <c r="Y1518" s="34">
        <v>-65.722465515136719</v>
      </c>
      <c r="Z1518" s="34">
        <v>202.07362365722656</v>
      </c>
      <c r="AA1518" s="23">
        <v>4.6518664360046387</v>
      </c>
      <c r="AB1518" s="35">
        <v>15.055999755859375</v>
      </c>
    </row>
    <row r="1519" spans="1:28" hidden="1" x14ac:dyDescent="0.2">
      <c r="A1519" s="21">
        <v>45950.790322129629</v>
      </c>
      <c r="B1519" s="22">
        <v>15.345999717712402</v>
      </c>
      <c r="C1519" s="22">
        <v>0.89819961786270142</v>
      </c>
      <c r="D1519" s="23">
        <v>7.8296976089477539</v>
      </c>
      <c r="E1519" s="24">
        <v>186.30000305175781</v>
      </c>
      <c r="F1519" s="24">
        <v>50.161989200000001</v>
      </c>
      <c r="G1519" s="24">
        <v>-66.461251399999995</v>
      </c>
      <c r="H1519" s="24">
        <v>50.162451629999282</v>
      </c>
      <c r="I1519" s="24">
        <v>-66.46165315779281</v>
      </c>
      <c r="J1519" s="24">
        <v>51.437179565429688</v>
      </c>
      <c r="K1519" s="24">
        <v>-28.707151412963867</v>
      </c>
      <c r="L1519" s="25">
        <v>0.61776041984558105</v>
      </c>
      <c r="M1519" s="21">
        <v>25569.018106793981</v>
      </c>
      <c r="N1519" s="23">
        <v>4.6518664360046387</v>
      </c>
      <c r="O1519" s="26">
        <v>29924.0703125</v>
      </c>
      <c r="P1519" s="26">
        <v>48947.47265625</v>
      </c>
      <c r="Q1519" s="27">
        <v>30.698587417602539</v>
      </c>
      <c r="R1519" s="28">
        <v>33.417915344238281</v>
      </c>
      <c r="S1519" s="29">
        <v>1.0243028402328491</v>
      </c>
      <c r="T1519" s="30">
        <v>31.81585693359375</v>
      </c>
      <c r="U1519" s="23">
        <v>4.5062255859375</v>
      </c>
      <c r="V1519" s="31">
        <v>0.43551629781723022</v>
      </c>
      <c r="W1519" s="32">
        <v>0.85346251726150513</v>
      </c>
      <c r="X1519" s="33">
        <v>8.25531005859375</v>
      </c>
      <c r="Y1519" s="34">
        <v>-65.722465515136719</v>
      </c>
      <c r="Z1519" s="34">
        <v>202.07362365722656</v>
      </c>
      <c r="AA1519" s="23">
        <v>4.6518664360046387</v>
      </c>
      <c r="AB1519" s="35">
        <v>15.055999755859375</v>
      </c>
    </row>
    <row r="1520" spans="1:28" hidden="1" x14ac:dyDescent="0.2">
      <c r="A1520" s="21">
        <v>45950.7903337963</v>
      </c>
      <c r="B1520" s="22">
        <v>15.33899974822998</v>
      </c>
      <c r="C1520" s="22">
        <v>0.94658863544464111</v>
      </c>
      <c r="D1520" s="23">
        <v>7.8296976089477539</v>
      </c>
      <c r="E1520" s="24">
        <v>186.69999694824219</v>
      </c>
      <c r="F1520" s="24">
        <v>50.161989200000001</v>
      </c>
      <c r="G1520" s="24">
        <v>-66.461251399999995</v>
      </c>
      <c r="H1520" s="24">
        <v>50.162447090216602</v>
      </c>
      <c r="I1520" s="24">
        <v>-66.461655019690483</v>
      </c>
      <c r="J1520" s="24">
        <v>50.932209014892578</v>
      </c>
      <c r="K1520" s="24">
        <v>-28.840194702148438</v>
      </c>
      <c r="L1520" s="25">
        <v>0.61776041984558105</v>
      </c>
      <c r="M1520" s="21">
        <v>25569.018118472221</v>
      </c>
      <c r="N1520" s="23">
        <v>4.6364612579345703</v>
      </c>
      <c r="O1520" s="26">
        <v>29890.48046875</v>
      </c>
      <c r="P1520" s="26">
        <v>48916.0703125</v>
      </c>
      <c r="Q1520" s="27">
        <v>30.673944473266602</v>
      </c>
      <c r="R1520" s="28">
        <v>33.455467224121094</v>
      </c>
      <c r="S1520" s="29">
        <v>1.0242850780487061</v>
      </c>
      <c r="T1520" s="30">
        <v>31.795446395874023</v>
      </c>
      <c r="U1520" s="23">
        <v>4.50286865234375</v>
      </c>
      <c r="V1520" s="31">
        <v>9.2415064573287964E-2</v>
      </c>
      <c r="W1520" s="32">
        <v>0.97413367033004761</v>
      </c>
      <c r="X1520" s="33">
        <v>8.2544260025024414</v>
      </c>
      <c r="Y1520" s="34">
        <v>-65.670013427734375</v>
      </c>
      <c r="Z1520" s="34">
        <v>201.93534851074219</v>
      </c>
      <c r="AA1520" s="23">
        <v>4.6364612579345703</v>
      </c>
      <c r="AB1520" s="35">
        <v>15.074000358581543</v>
      </c>
    </row>
    <row r="1521" spans="1:28" hidden="1" x14ac:dyDescent="0.2">
      <c r="A1521" s="21">
        <v>45950.790345486108</v>
      </c>
      <c r="B1521" s="22">
        <v>15.343000411987305</v>
      </c>
      <c r="C1521" s="22">
        <v>0.99045920372009277</v>
      </c>
      <c r="D1521" s="23">
        <v>7.805962085723877</v>
      </c>
      <c r="E1521" s="24">
        <v>185.10000610351563</v>
      </c>
      <c r="F1521" s="24">
        <v>50.161989200000001</v>
      </c>
      <c r="G1521" s="24">
        <v>-66.461251399999995</v>
      </c>
      <c r="H1521" s="24">
        <v>50.162442600564468</v>
      </c>
      <c r="I1521" s="24">
        <v>-66.461656949041227</v>
      </c>
      <c r="J1521" s="24">
        <v>50.432815551757813</v>
      </c>
      <c r="K1521" s="24">
        <v>-28.978055953979492</v>
      </c>
      <c r="L1521" s="25">
        <v>0.61708688735961914</v>
      </c>
      <c r="M1521" s="21">
        <v>25569.018130150464</v>
      </c>
      <c r="N1521" s="23">
        <v>4.6364612579345703</v>
      </c>
      <c r="O1521" s="26">
        <v>29890.48046875</v>
      </c>
      <c r="P1521" s="26">
        <v>48916.0703125</v>
      </c>
      <c r="Q1521" s="27">
        <v>30.673944473266602</v>
      </c>
      <c r="R1521" s="28">
        <v>33.455467224121094</v>
      </c>
      <c r="S1521" s="29">
        <v>1.0242850780487061</v>
      </c>
      <c r="T1521" s="30">
        <v>31.795446395874023</v>
      </c>
      <c r="U1521" s="23">
        <v>4.50286865234375</v>
      </c>
      <c r="V1521" s="31">
        <v>9.2415064573287964E-2</v>
      </c>
      <c r="W1521" s="32">
        <v>0.97413367033004761</v>
      </c>
      <c r="X1521" s="33">
        <v>8.2544260025024414</v>
      </c>
      <c r="Y1521" s="34">
        <v>-65.670013427734375</v>
      </c>
      <c r="Z1521" s="34">
        <v>201.93534851074219</v>
      </c>
      <c r="AA1521" s="23">
        <v>4.6364612579345703</v>
      </c>
      <c r="AB1521" s="35">
        <v>15.074000358581543</v>
      </c>
    </row>
    <row r="1522" spans="1:28" hidden="1" x14ac:dyDescent="0.2">
      <c r="A1522" s="21">
        <v>45950.790357106482</v>
      </c>
      <c r="B1522" s="22">
        <v>15.342000007629395</v>
      </c>
      <c r="C1522" s="22">
        <v>1.010664701461792</v>
      </c>
      <c r="D1522" s="23">
        <v>7.805962085723877</v>
      </c>
      <c r="E1522" s="24">
        <v>185.60000610351563</v>
      </c>
      <c r="F1522" s="24">
        <v>50.161989200000001</v>
      </c>
      <c r="G1522" s="24">
        <v>-66.461251399999995</v>
      </c>
      <c r="H1522" s="24">
        <v>50.162438032365152</v>
      </c>
      <c r="I1522" s="24">
        <v>-66.461658838613175</v>
      </c>
      <c r="J1522" s="24">
        <v>49.924686431884766</v>
      </c>
      <c r="K1522" s="24">
        <v>-29.113077163696289</v>
      </c>
      <c r="L1522" s="25">
        <v>0.61708688735961914</v>
      </c>
      <c r="M1522" s="21">
        <v>25569.018141782406</v>
      </c>
      <c r="N1522" s="23">
        <v>4.6364612579345703</v>
      </c>
      <c r="O1522" s="26">
        <v>29890.48046875</v>
      </c>
      <c r="P1522" s="26">
        <v>48916.0703125</v>
      </c>
      <c r="Q1522" s="27">
        <v>30.673944473266602</v>
      </c>
      <c r="R1522" s="28">
        <v>33.455467224121094</v>
      </c>
      <c r="S1522" s="29">
        <v>1.0242850780487061</v>
      </c>
      <c r="T1522" s="30">
        <v>31.795446395874023</v>
      </c>
      <c r="U1522" s="23">
        <v>4.50286865234375</v>
      </c>
      <c r="V1522" s="31">
        <v>9.2415064573287964E-2</v>
      </c>
      <c r="W1522" s="32">
        <v>0.97413367033004761</v>
      </c>
      <c r="X1522" s="33">
        <v>8.2544260025024414</v>
      </c>
      <c r="Y1522" s="34">
        <v>-65.670013427734375</v>
      </c>
      <c r="Z1522" s="34">
        <v>201.93534851074219</v>
      </c>
      <c r="AA1522" s="23">
        <v>4.6364612579345703</v>
      </c>
      <c r="AB1522" s="35">
        <v>15.074000358581543</v>
      </c>
    </row>
    <row r="1523" spans="1:28" hidden="1" x14ac:dyDescent="0.2">
      <c r="A1523" s="21">
        <v>45950.790368773145</v>
      </c>
      <c r="B1523" s="22">
        <v>15.321000099182129</v>
      </c>
      <c r="C1523" s="22">
        <v>1.0241835117340088</v>
      </c>
      <c r="D1523" s="23">
        <v>7.805962085723877</v>
      </c>
      <c r="E1523" s="24">
        <v>186</v>
      </c>
      <c r="F1523" s="24">
        <v>50.161989200000001</v>
      </c>
      <c r="G1523" s="24">
        <v>-66.461251399999995</v>
      </c>
      <c r="H1523" s="24">
        <v>50.162433447786604</v>
      </c>
      <c r="I1523" s="24">
        <v>-66.461660437549995</v>
      </c>
      <c r="J1523" s="24">
        <v>49.41473388671875</v>
      </c>
      <c r="K1523" s="24">
        <v>-29.227329254150391</v>
      </c>
      <c r="L1523" s="25">
        <v>0.61708688735961914</v>
      </c>
      <c r="M1523" s="21">
        <v>25569.018153437501</v>
      </c>
      <c r="N1523" s="23">
        <v>4.6364612579345703</v>
      </c>
      <c r="O1523" s="26">
        <v>29890.48046875</v>
      </c>
      <c r="P1523" s="26">
        <v>48916.0703125</v>
      </c>
      <c r="Q1523" s="27">
        <v>30.673944473266602</v>
      </c>
      <c r="R1523" s="28">
        <v>33.455467224121094</v>
      </c>
      <c r="S1523" s="29">
        <v>1.0242850780487061</v>
      </c>
      <c r="T1523" s="30">
        <v>31.795446395874023</v>
      </c>
      <c r="U1523" s="23">
        <v>4.50286865234375</v>
      </c>
      <c r="V1523" s="31">
        <v>9.2415064573287964E-2</v>
      </c>
      <c r="W1523" s="32">
        <v>0.97413367033004761</v>
      </c>
      <c r="X1523" s="33">
        <v>8.2544260025024414</v>
      </c>
      <c r="Y1523" s="34">
        <v>-65.670013427734375</v>
      </c>
      <c r="Z1523" s="34">
        <v>201.93534851074219</v>
      </c>
      <c r="AA1523" s="23">
        <v>4.6364612579345703</v>
      </c>
      <c r="AB1523" s="35">
        <v>15.074000358581543</v>
      </c>
    </row>
    <row r="1524" spans="1:28" hidden="1" x14ac:dyDescent="0.2">
      <c r="A1524" s="21">
        <v>45950.790380393519</v>
      </c>
      <c r="B1524" s="22">
        <v>15.331999778747559</v>
      </c>
      <c r="C1524" s="22">
        <v>1.0397191047668457</v>
      </c>
      <c r="D1524" s="23">
        <v>7.805962085723877</v>
      </c>
      <c r="E1524" s="24">
        <v>187</v>
      </c>
      <c r="F1524" s="24">
        <v>50.161989200000001</v>
      </c>
      <c r="G1524" s="24">
        <v>-66.461251399999995</v>
      </c>
      <c r="H1524" s="24">
        <v>50.16242896563265</v>
      </c>
      <c r="I1524" s="24">
        <v>-66.461661976734121</v>
      </c>
      <c r="J1524" s="24">
        <v>48.916175842285156</v>
      </c>
      <c r="K1524" s="24">
        <v>-29.337312698364258</v>
      </c>
      <c r="L1524" s="25">
        <v>0.61708688735961914</v>
      </c>
      <c r="M1524" s="21">
        <v>25569.018165057871</v>
      </c>
      <c r="N1524" s="23">
        <v>4.6364612579345703</v>
      </c>
      <c r="O1524" s="26">
        <v>29890.48046875</v>
      </c>
      <c r="P1524" s="26">
        <v>48916.0703125</v>
      </c>
      <c r="Q1524" s="27">
        <v>30.673944473266602</v>
      </c>
      <c r="R1524" s="28">
        <v>33.455467224121094</v>
      </c>
      <c r="S1524" s="29">
        <v>1.0242850780487061</v>
      </c>
      <c r="T1524" s="30">
        <v>31.795446395874023</v>
      </c>
      <c r="U1524" s="23">
        <v>4.50286865234375</v>
      </c>
      <c r="V1524" s="31">
        <v>9.2415064573287964E-2</v>
      </c>
      <c r="W1524" s="32">
        <v>0.97413367033004761</v>
      </c>
      <c r="X1524" s="33">
        <v>8.2544260025024414</v>
      </c>
      <c r="Y1524" s="34">
        <v>-65.670013427734375</v>
      </c>
      <c r="Z1524" s="34">
        <v>201.93534851074219</v>
      </c>
      <c r="AA1524" s="23">
        <v>4.6364612579345703</v>
      </c>
      <c r="AB1524" s="35">
        <v>15.074000358581543</v>
      </c>
    </row>
    <row r="1525" spans="1:28" hidden="1" x14ac:dyDescent="0.2">
      <c r="A1525" s="21">
        <v>45950.790392037037</v>
      </c>
      <c r="B1525" s="22">
        <v>15.347000122070313</v>
      </c>
      <c r="C1525" s="22">
        <v>1.0208461284637451</v>
      </c>
      <c r="D1525" s="23">
        <v>7.805962085723877</v>
      </c>
      <c r="E1525" s="24">
        <v>186.10000610351563</v>
      </c>
      <c r="F1525" s="24">
        <v>50.161989200000001</v>
      </c>
      <c r="G1525" s="24">
        <v>-66.461251399999995</v>
      </c>
      <c r="H1525" s="24">
        <v>50.162424369317186</v>
      </c>
      <c r="I1525" s="24">
        <v>-66.461663836203101</v>
      </c>
      <c r="J1525" s="24">
        <v>48.404918670654297</v>
      </c>
      <c r="K1525" s="24">
        <v>-29.470182418823242</v>
      </c>
      <c r="L1525" s="25">
        <v>0.61708688735961914</v>
      </c>
      <c r="M1525" s="21">
        <v>25569.018176701389</v>
      </c>
      <c r="N1525" s="23">
        <v>4.6699438095092773</v>
      </c>
      <c r="O1525" s="26">
        <v>29918.82421875</v>
      </c>
      <c r="P1525" s="26">
        <v>48911.26171875</v>
      </c>
      <c r="Q1525" s="27">
        <v>30.676935195922852</v>
      </c>
      <c r="R1525" s="28">
        <v>33.423774719238281</v>
      </c>
      <c r="S1525" s="29">
        <v>1.0242838859558105</v>
      </c>
      <c r="T1525" s="30">
        <v>31.792320251464844</v>
      </c>
      <c r="U1525" s="23">
        <v>4.502227783203125</v>
      </c>
      <c r="V1525" s="31">
        <v>3.8911331444978714E-2</v>
      </c>
      <c r="W1525" s="32">
        <v>0.94401770830154419</v>
      </c>
      <c r="X1525" s="33">
        <v>8.2541093826293945</v>
      </c>
      <c r="Y1525" s="34">
        <v>-65.660476684570313</v>
      </c>
      <c r="Z1525" s="34">
        <v>201.77320861816406</v>
      </c>
      <c r="AA1525" s="23">
        <v>4.6699438095092773</v>
      </c>
      <c r="AB1525" s="35">
        <v>15.055999755859375</v>
      </c>
    </row>
    <row r="1526" spans="1:28" hidden="1" x14ac:dyDescent="0.2">
      <c r="A1526" s="21">
        <v>45950.790403645835</v>
      </c>
      <c r="B1526" s="22">
        <v>15.35099983215332</v>
      </c>
      <c r="C1526" s="22">
        <v>1.0081859827041626</v>
      </c>
      <c r="D1526" s="23">
        <v>7.7865180969238281</v>
      </c>
      <c r="E1526" s="24">
        <v>185.19999694824219</v>
      </c>
      <c r="F1526" s="24">
        <v>50.161989200000001</v>
      </c>
      <c r="G1526" s="24">
        <v>-66.461251399999995</v>
      </c>
      <c r="H1526" s="24">
        <v>50.162419282343002</v>
      </c>
      <c r="I1526" s="24">
        <v>-66.461665442801319</v>
      </c>
      <c r="J1526" s="24">
        <v>47.839080810546875</v>
      </c>
      <c r="K1526" s="24">
        <v>-29.584983825683594</v>
      </c>
      <c r="L1526" s="25">
        <v>0.61641347408294678</v>
      </c>
      <c r="M1526" s="21">
        <v>25569.018188310187</v>
      </c>
      <c r="N1526" s="23">
        <v>4.6699438095092773</v>
      </c>
      <c r="O1526" s="26">
        <v>29918.82421875</v>
      </c>
      <c r="P1526" s="26">
        <v>48911.26171875</v>
      </c>
      <c r="Q1526" s="27">
        <v>30.676935195922852</v>
      </c>
      <c r="R1526" s="28">
        <v>33.423774719238281</v>
      </c>
      <c r="S1526" s="29">
        <v>1.0242838859558105</v>
      </c>
      <c r="T1526" s="30">
        <v>31.792320251464844</v>
      </c>
      <c r="U1526" s="23">
        <v>4.502227783203125</v>
      </c>
      <c r="V1526" s="31">
        <v>3.8911331444978714E-2</v>
      </c>
      <c r="W1526" s="32">
        <v>0.94401770830154419</v>
      </c>
      <c r="X1526" s="33">
        <v>8.2541093826293945</v>
      </c>
      <c r="Y1526" s="34">
        <v>-65.660476684570313</v>
      </c>
      <c r="Z1526" s="34">
        <v>201.77320861816406</v>
      </c>
      <c r="AA1526" s="23">
        <v>4.6699438095092773</v>
      </c>
      <c r="AB1526" s="35">
        <v>15.055999755859375</v>
      </c>
    </row>
    <row r="1527" spans="1:28" hidden="1" x14ac:dyDescent="0.2">
      <c r="A1527" s="21">
        <v>45950.790415289353</v>
      </c>
      <c r="B1527" s="22">
        <v>15.355999946594238</v>
      </c>
      <c r="C1527" s="22">
        <v>1.0335856676101685</v>
      </c>
      <c r="D1527" s="23">
        <v>7.7865180969238281</v>
      </c>
      <c r="E1527" s="24">
        <v>185.69999694824219</v>
      </c>
      <c r="F1527" s="24">
        <v>50.161989200000001</v>
      </c>
      <c r="G1527" s="24">
        <v>-66.461251399999995</v>
      </c>
      <c r="H1527" s="24">
        <v>50.162414708011838</v>
      </c>
      <c r="I1527" s="24">
        <v>-66.461666986400473</v>
      </c>
      <c r="J1527" s="24">
        <v>47.330268859863281</v>
      </c>
      <c r="K1527" s="24">
        <v>-29.695281982421875</v>
      </c>
      <c r="L1527" s="25">
        <v>0.61641347408294678</v>
      </c>
      <c r="M1527" s="21">
        <v>25569.018199953705</v>
      </c>
      <c r="N1527" s="23">
        <v>4.6699438095092773</v>
      </c>
      <c r="O1527" s="26">
        <v>29918.82421875</v>
      </c>
      <c r="P1527" s="26">
        <v>48911.26171875</v>
      </c>
      <c r="Q1527" s="27">
        <v>30.676935195922852</v>
      </c>
      <c r="R1527" s="28">
        <v>33.423774719238281</v>
      </c>
      <c r="S1527" s="29">
        <v>1.0242838859558105</v>
      </c>
      <c r="T1527" s="30">
        <v>31.792320251464844</v>
      </c>
      <c r="U1527" s="23">
        <v>4.502227783203125</v>
      </c>
      <c r="V1527" s="31">
        <v>3.8911331444978714E-2</v>
      </c>
      <c r="W1527" s="32">
        <v>0.94401770830154419</v>
      </c>
      <c r="X1527" s="33">
        <v>8.2541093826293945</v>
      </c>
      <c r="Y1527" s="34">
        <v>-65.660476684570313</v>
      </c>
      <c r="Z1527" s="34">
        <v>201.77320861816406</v>
      </c>
      <c r="AA1527" s="23">
        <v>4.6699438095092773</v>
      </c>
      <c r="AB1527" s="35">
        <v>15.055999755859375</v>
      </c>
    </row>
    <row r="1528" spans="1:28" hidden="1" x14ac:dyDescent="0.2">
      <c r="A1528" s="21">
        <v>45950.790426979169</v>
      </c>
      <c r="B1528" s="22">
        <v>15.368000030517578</v>
      </c>
      <c r="C1528" s="22">
        <v>1.0736823081970215</v>
      </c>
      <c r="D1528" s="23">
        <v>7.7865180969238281</v>
      </c>
      <c r="E1528" s="24">
        <v>185.69999694824219</v>
      </c>
      <c r="F1528" s="24">
        <v>50.161989200000001</v>
      </c>
      <c r="G1528" s="24">
        <v>-66.461251399999995</v>
      </c>
      <c r="H1528" s="24">
        <v>50.162410048399607</v>
      </c>
      <c r="I1528" s="24">
        <v>-66.461668426880976</v>
      </c>
      <c r="J1528" s="24">
        <v>46.811973571777344</v>
      </c>
      <c r="K1528" s="24">
        <v>-29.798212051391602</v>
      </c>
      <c r="L1528" s="25">
        <v>0.61641347408294678</v>
      </c>
      <c r="M1528" s="21">
        <v>25569.018211643517</v>
      </c>
      <c r="N1528" s="23">
        <v>4.6699438095092773</v>
      </c>
      <c r="O1528" s="26">
        <v>29918.82421875</v>
      </c>
      <c r="P1528" s="26">
        <v>48911.26171875</v>
      </c>
      <c r="Q1528" s="27">
        <v>30.676935195922852</v>
      </c>
      <c r="R1528" s="28">
        <v>33.423774719238281</v>
      </c>
      <c r="S1528" s="29">
        <v>1.0242838859558105</v>
      </c>
      <c r="T1528" s="30">
        <v>31.792320251464844</v>
      </c>
      <c r="U1528" s="23">
        <v>4.502227783203125</v>
      </c>
      <c r="V1528" s="31">
        <v>3.8911331444978714E-2</v>
      </c>
      <c r="W1528" s="32">
        <v>0.94401770830154419</v>
      </c>
      <c r="X1528" s="33">
        <v>8.2541093826293945</v>
      </c>
      <c r="Y1528" s="34">
        <v>-65.660476684570313</v>
      </c>
      <c r="Z1528" s="34">
        <v>201.77320861816406</v>
      </c>
      <c r="AA1528" s="23">
        <v>4.6699438095092773</v>
      </c>
      <c r="AB1528" s="35">
        <v>15.055999755859375</v>
      </c>
    </row>
    <row r="1529" spans="1:28" hidden="1" x14ac:dyDescent="0.2">
      <c r="A1529" s="21">
        <v>45950.790438611111</v>
      </c>
      <c r="B1529" s="22">
        <v>15.342000007629395</v>
      </c>
      <c r="C1529" s="22">
        <v>1.1128698587417603</v>
      </c>
      <c r="D1529" s="23">
        <v>7.7865180969238281</v>
      </c>
      <c r="E1529" s="24">
        <v>183.10000610351563</v>
      </c>
      <c r="F1529" s="24">
        <v>50.161989200000001</v>
      </c>
      <c r="G1529" s="24">
        <v>-66.461251399999995</v>
      </c>
      <c r="H1529" s="24">
        <v>50.162405358161344</v>
      </c>
      <c r="I1529" s="24">
        <v>-66.461669855732268</v>
      </c>
      <c r="J1529" s="24">
        <v>46.290267944335938</v>
      </c>
      <c r="K1529" s="24">
        <v>-29.900312423706055</v>
      </c>
      <c r="L1529" s="25">
        <v>0.61641347408294678</v>
      </c>
      <c r="M1529" s="21">
        <v>25569.018223275463</v>
      </c>
      <c r="N1529" s="23">
        <v>4.6699438095092773</v>
      </c>
      <c r="O1529" s="26">
        <v>29918.82421875</v>
      </c>
      <c r="P1529" s="26">
        <v>48911.26171875</v>
      </c>
      <c r="Q1529" s="27">
        <v>30.676935195922852</v>
      </c>
      <c r="R1529" s="28">
        <v>33.423774719238281</v>
      </c>
      <c r="S1529" s="29">
        <v>1.0242838859558105</v>
      </c>
      <c r="T1529" s="30">
        <v>31.792320251464844</v>
      </c>
      <c r="U1529" s="23">
        <v>4.502227783203125</v>
      </c>
      <c r="V1529" s="31">
        <v>3.8911331444978714E-2</v>
      </c>
      <c r="W1529" s="32">
        <v>0.94401770830154419</v>
      </c>
      <c r="X1529" s="33">
        <v>8.2541093826293945</v>
      </c>
      <c r="Y1529" s="34">
        <v>-65.660476684570313</v>
      </c>
      <c r="Z1529" s="34">
        <v>201.77320861816406</v>
      </c>
      <c r="AA1529" s="23">
        <v>4.6699438095092773</v>
      </c>
      <c r="AB1529" s="35">
        <v>15.055999755859375</v>
      </c>
    </row>
    <row r="1530" spans="1:28" hidden="1" x14ac:dyDescent="0.2">
      <c r="A1530" s="21">
        <v>45950.790450289351</v>
      </c>
      <c r="B1530" s="22">
        <v>15.348999977111816</v>
      </c>
      <c r="C1530" s="22">
        <v>1.1366792917251587</v>
      </c>
      <c r="D1530" s="23">
        <v>7.7865180969238281</v>
      </c>
      <c r="E1530" s="24">
        <v>181.60000610351563</v>
      </c>
      <c r="F1530" s="24">
        <v>50.161989200000001</v>
      </c>
      <c r="G1530" s="24">
        <v>-66.461251399999995</v>
      </c>
      <c r="H1530" s="24">
        <v>50.162400571651389</v>
      </c>
      <c r="I1530" s="24">
        <v>-66.461670791379234</v>
      </c>
      <c r="J1530" s="24">
        <v>45.757854461669922</v>
      </c>
      <c r="K1530" s="24">
        <v>-29.967170715332031</v>
      </c>
      <c r="L1530" s="25">
        <v>0.61641347408294678</v>
      </c>
      <c r="M1530" s="21">
        <v>25569.018234953703</v>
      </c>
      <c r="N1530" s="23">
        <v>4.6699438095092773</v>
      </c>
      <c r="O1530" s="26">
        <v>29918.82421875</v>
      </c>
      <c r="P1530" s="26">
        <v>48911.26171875</v>
      </c>
      <c r="Q1530" s="27">
        <v>30.676935195922852</v>
      </c>
      <c r="R1530" s="28">
        <v>33.423774719238281</v>
      </c>
      <c r="S1530" s="29">
        <v>1.0242838859558105</v>
      </c>
      <c r="T1530" s="30">
        <v>31.792320251464844</v>
      </c>
      <c r="U1530" s="23">
        <v>4.502227783203125</v>
      </c>
      <c r="V1530" s="31">
        <v>3.8911331444978714E-2</v>
      </c>
      <c r="W1530" s="32">
        <v>0.94401770830154419</v>
      </c>
      <c r="X1530" s="33">
        <v>8.2541093826293945</v>
      </c>
      <c r="Y1530" s="34">
        <v>-65.660476684570313</v>
      </c>
      <c r="Z1530" s="34">
        <v>201.77320861816406</v>
      </c>
      <c r="AA1530" s="23">
        <v>4.6699438095092773</v>
      </c>
      <c r="AB1530" s="35">
        <v>15.055999755859375</v>
      </c>
    </row>
    <row r="1531" spans="1:28" hidden="1" x14ac:dyDescent="0.2">
      <c r="A1531" s="21">
        <v>45950.790461921293</v>
      </c>
      <c r="B1531" s="22">
        <v>15.342000007629395</v>
      </c>
      <c r="C1531" s="22">
        <v>1.1586313247680664</v>
      </c>
      <c r="D1531" s="23">
        <v>7.8218660354614258</v>
      </c>
      <c r="E1531" s="24">
        <v>179.60000610351563</v>
      </c>
      <c r="F1531" s="24">
        <v>50.161989200000001</v>
      </c>
      <c r="G1531" s="24">
        <v>-66.461251399999995</v>
      </c>
      <c r="H1531" s="24">
        <v>50.162395804399317</v>
      </c>
      <c r="I1531" s="24">
        <v>-66.461671507558961</v>
      </c>
      <c r="J1531" s="24">
        <v>45.227581024169922</v>
      </c>
      <c r="K1531" s="24">
        <v>-30.018348693847656</v>
      </c>
      <c r="L1531" s="25">
        <v>0.61574000120162964</v>
      </c>
      <c r="M1531" s="21">
        <v>25569.018246585649</v>
      </c>
      <c r="N1531" s="23">
        <v>4.7514500617980957</v>
      </c>
      <c r="O1531" s="26">
        <v>30013.26953125</v>
      </c>
      <c r="P1531" s="26">
        <v>48941.11328125</v>
      </c>
      <c r="Q1531" s="27">
        <v>30.712913513183594</v>
      </c>
      <c r="R1531" s="28">
        <v>33.318595886230469</v>
      </c>
      <c r="S1531" s="29">
        <v>1.0243041515350342</v>
      </c>
      <c r="T1531" s="30">
        <v>31.811723709106445</v>
      </c>
      <c r="U1531" s="23">
        <v>4.50921630859375</v>
      </c>
      <c r="V1531" s="31">
        <v>3.5083800554275513E-2</v>
      </c>
      <c r="W1531" s="32">
        <v>1.5182476043701172</v>
      </c>
      <c r="X1531" s="33">
        <v>8.2651662826538086</v>
      </c>
      <c r="Y1531" s="34">
        <v>-66.289901733398438</v>
      </c>
      <c r="Z1531" s="34">
        <v>201.50617980957031</v>
      </c>
      <c r="AA1531" s="23">
        <v>4.7514500617980957</v>
      </c>
      <c r="AB1531" s="35">
        <v>15.046999931335449</v>
      </c>
    </row>
    <row r="1532" spans="1:28" hidden="1" x14ac:dyDescent="0.2">
      <c r="A1532" s="21">
        <v>45950.790473530091</v>
      </c>
      <c r="B1532" s="22">
        <v>15.340999603271484</v>
      </c>
      <c r="C1532" s="22">
        <v>1.1730260848999023</v>
      </c>
      <c r="D1532" s="23">
        <v>7.8218660354614258</v>
      </c>
      <c r="E1532" s="24">
        <v>178.5</v>
      </c>
      <c r="F1532" s="24">
        <v>50.161989200000001</v>
      </c>
      <c r="G1532" s="24">
        <v>-66.461251399999995</v>
      </c>
      <c r="H1532" s="24">
        <v>50.162391157607686</v>
      </c>
      <c r="I1532" s="24">
        <v>-66.461672053666391</v>
      </c>
      <c r="J1532" s="24">
        <v>44.710708618164063</v>
      </c>
      <c r="K1532" s="24">
        <v>-30.057373046875</v>
      </c>
      <c r="L1532" s="25">
        <v>0.61574000120162964</v>
      </c>
      <c r="M1532" s="21">
        <v>25569.018258206019</v>
      </c>
      <c r="N1532" s="23">
        <v>4.7514500617980957</v>
      </c>
      <c r="O1532" s="26">
        <v>30013.26953125</v>
      </c>
      <c r="P1532" s="26">
        <v>48941.11328125</v>
      </c>
      <c r="Q1532" s="27">
        <v>30.712913513183594</v>
      </c>
      <c r="R1532" s="28">
        <v>33.318595886230469</v>
      </c>
      <c r="S1532" s="29">
        <v>1.0243041515350342</v>
      </c>
      <c r="T1532" s="30">
        <v>31.811723709106445</v>
      </c>
      <c r="U1532" s="23">
        <v>4.50921630859375</v>
      </c>
      <c r="V1532" s="31">
        <v>3.5083800554275513E-2</v>
      </c>
      <c r="W1532" s="32">
        <v>1.5182476043701172</v>
      </c>
      <c r="X1532" s="33">
        <v>8.2651662826538086</v>
      </c>
      <c r="Y1532" s="34">
        <v>-66.289901733398438</v>
      </c>
      <c r="Z1532" s="34">
        <v>201.50617980957031</v>
      </c>
      <c r="AA1532" s="23">
        <v>4.7514500617980957</v>
      </c>
      <c r="AB1532" s="35">
        <v>15.046999931335449</v>
      </c>
    </row>
    <row r="1533" spans="1:28" hidden="1" x14ac:dyDescent="0.2">
      <c r="A1533" s="21">
        <v>45950.790485185185</v>
      </c>
      <c r="B1533" s="22">
        <v>15.345999717712402</v>
      </c>
      <c r="C1533" s="22">
        <v>1.1795300245285034</v>
      </c>
      <c r="D1533" s="23">
        <v>7.8218660354614258</v>
      </c>
      <c r="E1533" s="24">
        <v>180.39999389648438</v>
      </c>
      <c r="F1533" s="24">
        <v>50.161989200000001</v>
      </c>
      <c r="G1533" s="24">
        <v>-66.461251399999995</v>
      </c>
      <c r="H1533" s="24">
        <v>50.162386579239069</v>
      </c>
      <c r="I1533" s="24">
        <v>-66.461672491720734</v>
      </c>
      <c r="J1533" s="24">
        <v>44.201446533203125</v>
      </c>
      <c r="K1533" s="24">
        <v>-30.088676452636719</v>
      </c>
      <c r="L1533" s="25">
        <v>0.61574000120162964</v>
      </c>
      <c r="M1533" s="21">
        <v>25569.018269849537</v>
      </c>
      <c r="N1533" s="23">
        <v>4.7514500617980957</v>
      </c>
      <c r="O1533" s="26">
        <v>30013.26953125</v>
      </c>
      <c r="P1533" s="26">
        <v>48941.11328125</v>
      </c>
      <c r="Q1533" s="27">
        <v>30.712913513183594</v>
      </c>
      <c r="R1533" s="28">
        <v>33.318595886230469</v>
      </c>
      <c r="S1533" s="29">
        <v>1.0243041515350342</v>
      </c>
      <c r="T1533" s="30">
        <v>31.811723709106445</v>
      </c>
      <c r="U1533" s="23">
        <v>4.50921630859375</v>
      </c>
      <c r="V1533" s="31">
        <v>3.5083800554275513E-2</v>
      </c>
      <c r="W1533" s="32">
        <v>1.5182476043701172</v>
      </c>
      <c r="X1533" s="33">
        <v>8.2651662826538086</v>
      </c>
      <c r="Y1533" s="34">
        <v>-66.289901733398438</v>
      </c>
      <c r="Z1533" s="34">
        <v>201.50617980957031</v>
      </c>
      <c r="AA1533" s="23">
        <v>4.7514500617980957</v>
      </c>
      <c r="AB1533" s="35">
        <v>15.046999931335449</v>
      </c>
    </row>
    <row r="1534" spans="1:28" hidden="1" x14ac:dyDescent="0.2">
      <c r="A1534" s="21">
        <v>45950.790496863425</v>
      </c>
      <c r="B1534" s="22">
        <v>15.333000183105469</v>
      </c>
      <c r="C1534" s="22">
        <v>1.1492536067962646</v>
      </c>
      <c r="D1534" s="23">
        <v>7.8218660354614258</v>
      </c>
      <c r="E1534" s="24">
        <v>183.10000610351563</v>
      </c>
      <c r="F1534" s="24">
        <v>50.161989200000001</v>
      </c>
      <c r="G1534" s="24">
        <v>-66.461251399999995</v>
      </c>
      <c r="H1534" s="24">
        <v>50.162381801552549</v>
      </c>
      <c r="I1534" s="24">
        <v>-66.461673074211944</v>
      </c>
      <c r="J1534" s="24">
        <v>43.670013427734375</v>
      </c>
      <c r="K1534" s="24">
        <v>-30.130300521850586</v>
      </c>
      <c r="L1534" s="25">
        <v>0.61574000120162964</v>
      </c>
      <c r="M1534" s="21">
        <v>25569.018281527777</v>
      </c>
      <c r="N1534" s="23">
        <v>4.7514500617980957</v>
      </c>
      <c r="O1534" s="26">
        <v>30013.26953125</v>
      </c>
      <c r="P1534" s="26">
        <v>48941.11328125</v>
      </c>
      <c r="Q1534" s="27">
        <v>30.712913513183594</v>
      </c>
      <c r="R1534" s="28">
        <v>33.318595886230469</v>
      </c>
      <c r="S1534" s="29">
        <v>1.0243041515350342</v>
      </c>
      <c r="T1534" s="30">
        <v>31.811723709106445</v>
      </c>
      <c r="U1534" s="23">
        <v>4.50921630859375</v>
      </c>
      <c r="V1534" s="31">
        <v>3.5083800554275513E-2</v>
      </c>
      <c r="W1534" s="32">
        <v>1.5182476043701172</v>
      </c>
      <c r="X1534" s="33">
        <v>8.2651662826538086</v>
      </c>
      <c r="Y1534" s="34">
        <v>-66.289901733398438</v>
      </c>
      <c r="Z1534" s="34">
        <v>201.50617980957031</v>
      </c>
      <c r="AA1534" s="23">
        <v>4.7514500617980957</v>
      </c>
      <c r="AB1534" s="35">
        <v>15.046999931335449</v>
      </c>
    </row>
    <row r="1535" spans="1:28" hidden="1" x14ac:dyDescent="0.2">
      <c r="A1535" s="21">
        <v>45950.790508495367</v>
      </c>
      <c r="B1535" s="22">
        <v>15.255999565124512</v>
      </c>
      <c r="C1535" s="22">
        <v>1.1387976408004761</v>
      </c>
      <c r="D1535" s="23">
        <v>7.8218660354614258</v>
      </c>
      <c r="E1535" s="24">
        <v>183.5</v>
      </c>
      <c r="F1535" s="24">
        <v>50.161989200000001</v>
      </c>
      <c r="G1535" s="24">
        <v>-66.461251399999995</v>
      </c>
      <c r="H1535" s="24">
        <v>50.162377257588055</v>
      </c>
      <c r="I1535" s="24">
        <v>-66.461674273766036</v>
      </c>
      <c r="J1535" s="24">
        <v>43.164581298828125</v>
      </c>
      <c r="K1535" s="24">
        <v>-30.21601676940918</v>
      </c>
      <c r="L1535" s="25">
        <v>0.61574000120162964</v>
      </c>
      <c r="M1535" s="21">
        <v>25569.018293159723</v>
      </c>
      <c r="N1535" s="23">
        <v>4.7514500617980957</v>
      </c>
      <c r="O1535" s="26">
        <v>30013.26953125</v>
      </c>
      <c r="P1535" s="26">
        <v>48941.11328125</v>
      </c>
      <c r="Q1535" s="27">
        <v>30.712913513183594</v>
      </c>
      <c r="R1535" s="28">
        <v>33.318595886230469</v>
      </c>
      <c r="S1535" s="29">
        <v>1.0243041515350342</v>
      </c>
      <c r="T1535" s="30">
        <v>31.811723709106445</v>
      </c>
      <c r="U1535" s="23">
        <v>4.50921630859375</v>
      </c>
      <c r="V1535" s="31">
        <v>3.5083800554275513E-2</v>
      </c>
      <c r="W1535" s="32">
        <v>1.5182476043701172</v>
      </c>
      <c r="X1535" s="33">
        <v>8.2651662826538086</v>
      </c>
      <c r="Y1535" s="34">
        <v>-66.289901733398438</v>
      </c>
      <c r="Z1535" s="34">
        <v>201.50617980957031</v>
      </c>
      <c r="AA1535" s="23">
        <v>4.7514500617980957</v>
      </c>
      <c r="AB1535" s="35">
        <v>15.046999931335449</v>
      </c>
    </row>
    <row r="1536" spans="1:28" hidden="1" x14ac:dyDescent="0.2">
      <c r="A1536" s="21">
        <v>45950.790520127317</v>
      </c>
      <c r="B1536" s="22">
        <v>15.144000053405762</v>
      </c>
      <c r="C1536" s="22">
        <v>1.2134640216827393</v>
      </c>
      <c r="D1536" s="23">
        <v>7.7791662216186523</v>
      </c>
      <c r="E1536" s="24">
        <v>183.89999389648438</v>
      </c>
      <c r="F1536" s="24">
        <v>50.161989200000001</v>
      </c>
      <c r="G1536" s="24">
        <v>-66.461251399999995</v>
      </c>
      <c r="H1536" s="24">
        <v>50.162374351119631</v>
      </c>
      <c r="I1536" s="24">
        <v>-66.461675082118916</v>
      </c>
      <c r="J1536" s="24">
        <v>42.841289520263672</v>
      </c>
      <c r="K1536" s="24">
        <v>-30.273778915405273</v>
      </c>
      <c r="L1536" s="25">
        <v>0.61506658792495728</v>
      </c>
      <c r="M1536" s="21">
        <v>25569.018304803241</v>
      </c>
      <c r="N1536" s="23">
        <v>4.7514500617980957</v>
      </c>
      <c r="O1536" s="26">
        <v>30013.26953125</v>
      </c>
      <c r="P1536" s="26">
        <v>48941.11328125</v>
      </c>
      <c r="Q1536" s="27">
        <v>30.712913513183594</v>
      </c>
      <c r="R1536" s="28">
        <v>33.318595886230469</v>
      </c>
      <c r="S1536" s="29">
        <v>1.0243041515350342</v>
      </c>
      <c r="T1536" s="30">
        <v>31.811723709106445</v>
      </c>
      <c r="U1536" s="23">
        <v>4.50921630859375</v>
      </c>
      <c r="V1536" s="31">
        <v>3.5083800554275513E-2</v>
      </c>
      <c r="W1536" s="32">
        <v>1.5182476043701172</v>
      </c>
      <c r="X1536" s="33">
        <v>8.2651662826538086</v>
      </c>
      <c r="Y1536" s="34">
        <v>-66.289901733398438</v>
      </c>
      <c r="Z1536" s="34">
        <v>201.50617980957031</v>
      </c>
      <c r="AA1536" s="23">
        <v>4.7514500617980957</v>
      </c>
      <c r="AB1536" s="35">
        <v>15.046999931335449</v>
      </c>
    </row>
    <row r="1537" spans="1:28" hidden="1" x14ac:dyDescent="0.2">
      <c r="A1537" s="21">
        <v>45950.790531770836</v>
      </c>
      <c r="B1537" s="22">
        <v>15.031000137329102</v>
      </c>
      <c r="C1537" s="22">
        <v>1.3338655233383179</v>
      </c>
      <c r="D1537" s="23">
        <v>7.7791662216186523</v>
      </c>
      <c r="E1537" s="24">
        <v>180.10000610351563</v>
      </c>
      <c r="F1537" s="24">
        <v>50.161989200000001</v>
      </c>
      <c r="G1537" s="24">
        <v>-66.461251399999995</v>
      </c>
      <c r="H1537" s="24">
        <v>50.16237303909962</v>
      </c>
      <c r="I1537" s="24">
        <v>-66.461675604989736</v>
      </c>
      <c r="J1537" s="24">
        <v>42.695350646972656</v>
      </c>
      <c r="K1537" s="24">
        <v>-30.311140060424805</v>
      </c>
      <c r="L1537" s="25">
        <v>0.61506658792495728</v>
      </c>
      <c r="M1537" s="21">
        <v>25569.018316435184</v>
      </c>
      <c r="N1537" s="23">
        <v>4.7514500617980957</v>
      </c>
      <c r="O1537" s="26">
        <v>30013.26953125</v>
      </c>
      <c r="P1537" s="26">
        <v>48941.11328125</v>
      </c>
      <c r="Q1537" s="27">
        <v>30.712913513183594</v>
      </c>
      <c r="R1537" s="28">
        <v>33.318595886230469</v>
      </c>
      <c r="S1537" s="29">
        <v>1.0243041515350342</v>
      </c>
      <c r="T1537" s="30">
        <v>31.811723709106445</v>
      </c>
      <c r="U1537" s="23">
        <v>4.50921630859375</v>
      </c>
      <c r="V1537" s="31">
        <v>3.5083800554275513E-2</v>
      </c>
      <c r="W1537" s="32">
        <v>1.5182476043701172</v>
      </c>
      <c r="X1537" s="33">
        <v>8.2651662826538086</v>
      </c>
      <c r="Y1537" s="34">
        <v>-66.289901733398438</v>
      </c>
      <c r="Z1537" s="34">
        <v>201.50617980957031</v>
      </c>
      <c r="AA1537" s="23">
        <v>4.7514500617980957</v>
      </c>
      <c r="AB1537" s="35">
        <v>15.046999931335449</v>
      </c>
    </row>
    <row r="1538" spans="1:28" hidden="1" x14ac:dyDescent="0.2">
      <c r="A1538" s="21">
        <v>45950.790543437499</v>
      </c>
      <c r="B1538" s="22">
        <v>14.87399959564209</v>
      </c>
      <c r="C1538" s="22">
        <v>1.4701730012893677</v>
      </c>
      <c r="D1538" s="23">
        <v>7.7791662216186523</v>
      </c>
      <c r="E1538" s="24">
        <v>180.19999694824219</v>
      </c>
      <c r="F1538" s="24">
        <v>50.161989200000001</v>
      </c>
      <c r="G1538" s="24">
        <v>-66.461251399999995</v>
      </c>
      <c r="H1538" s="24">
        <v>50.162372339179079</v>
      </c>
      <c r="I1538" s="24">
        <v>-66.461676306000186</v>
      </c>
      <c r="J1538" s="24">
        <v>42.617496490478516</v>
      </c>
      <c r="K1538" s="24">
        <v>-30.361230850219727</v>
      </c>
      <c r="L1538" s="25">
        <v>0.61506658792495728</v>
      </c>
      <c r="M1538" s="21">
        <v>25569.018328113427</v>
      </c>
      <c r="N1538" s="23">
        <v>4.7514500617980957</v>
      </c>
      <c r="O1538" s="26">
        <v>30013.26953125</v>
      </c>
      <c r="P1538" s="26">
        <v>48941.11328125</v>
      </c>
      <c r="Q1538" s="27">
        <v>30.712913513183594</v>
      </c>
      <c r="R1538" s="28">
        <v>33.318595886230469</v>
      </c>
      <c r="S1538" s="29">
        <v>1.0243041515350342</v>
      </c>
      <c r="T1538" s="30">
        <v>31.811723709106445</v>
      </c>
      <c r="U1538" s="23">
        <v>4.50921630859375</v>
      </c>
      <c r="V1538" s="31">
        <v>3.5083800554275513E-2</v>
      </c>
      <c r="W1538" s="32">
        <v>1.5182476043701172</v>
      </c>
      <c r="X1538" s="33">
        <v>8.2651662826538086</v>
      </c>
      <c r="Y1538" s="34">
        <v>-66.289901733398438</v>
      </c>
      <c r="Z1538" s="34">
        <v>201.50617980957031</v>
      </c>
      <c r="AA1538" s="23">
        <v>4.7514500617980957</v>
      </c>
      <c r="AB1538" s="35">
        <v>15.046999931335449</v>
      </c>
    </row>
    <row r="1539" spans="1:28" hidden="1" x14ac:dyDescent="0.2">
      <c r="A1539" s="21">
        <v>45950.790555046297</v>
      </c>
      <c r="B1539" s="22">
        <v>14.708000183105469</v>
      </c>
      <c r="C1539" s="22">
        <v>1.6481599807739258</v>
      </c>
      <c r="D1539" s="23">
        <v>7.7791662216186523</v>
      </c>
      <c r="E1539" s="24">
        <v>179.39999389648438</v>
      </c>
      <c r="F1539" s="24">
        <v>50.161989200000001</v>
      </c>
      <c r="G1539" s="24">
        <v>-66.461251399999995</v>
      </c>
      <c r="H1539" s="24">
        <v>50.162372061017564</v>
      </c>
      <c r="I1539" s="24">
        <v>-66.461676902513858</v>
      </c>
      <c r="J1539" s="24">
        <v>42.586555480957031</v>
      </c>
      <c r="K1539" s="24">
        <v>-30.403854370117188</v>
      </c>
      <c r="L1539" s="25">
        <v>0.61506658792495728</v>
      </c>
      <c r="M1539" s="21">
        <v>25569.018339710648</v>
      </c>
      <c r="N1539" s="23">
        <v>4.7514500617980957</v>
      </c>
      <c r="O1539" s="26">
        <v>30013.26953125</v>
      </c>
      <c r="P1539" s="26">
        <v>48941.11328125</v>
      </c>
      <c r="Q1539" s="27">
        <v>30.712913513183594</v>
      </c>
      <c r="R1539" s="28">
        <v>33.318595886230469</v>
      </c>
      <c r="S1539" s="29">
        <v>1.0243041515350342</v>
      </c>
      <c r="T1539" s="30">
        <v>31.811723709106445</v>
      </c>
      <c r="U1539" s="23">
        <v>4.50921630859375</v>
      </c>
      <c r="V1539" s="31">
        <v>3.5083800554275513E-2</v>
      </c>
      <c r="W1539" s="32">
        <v>1.5182476043701172</v>
      </c>
      <c r="X1539" s="33">
        <v>8.2651662826538086</v>
      </c>
      <c r="Y1539" s="34">
        <v>-66.289901733398438</v>
      </c>
      <c r="Z1539" s="34">
        <v>201.50617980957031</v>
      </c>
      <c r="AA1539" s="23">
        <v>4.7514500617980957</v>
      </c>
      <c r="AB1539" s="35">
        <v>15.046999931335449</v>
      </c>
    </row>
    <row r="1540" spans="1:28" hidden="1" x14ac:dyDescent="0.2">
      <c r="A1540" s="21">
        <v>45950.790566724536</v>
      </c>
      <c r="B1540" s="22">
        <v>14.51099967956543</v>
      </c>
      <c r="C1540" s="22">
        <v>1.8425759077072144</v>
      </c>
      <c r="D1540" s="23">
        <v>7.7791662216186523</v>
      </c>
      <c r="E1540" s="24">
        <v>179.89999389648438</v>
      </c>
      <c r="F1540" s="24">
        <v>50.161989200000001</v>
      </c>
      <c r="G1540" s="24">
        <v>-66.461251399999995</v>
      </c>
      <c r="H1540" s="24">
        <v>50.162372181509674</v>
      </c>
      <c r="I1540" s="24">
        <v>-66.461677657991871</v>
      </c>
      <c r="J1540" s="24">
        <v>42.599956512451172</v>
      </c>
      <c r="K1540" s="24">
        <v>-30.457836151123047</v>
      </c>
      <c r="L1540" s="25">
        <v>0.61506658792495728</v>
      </c>
      <c r="M1540" s="21">
        <v>25569.018351400464</v>
      </c>
      <c r="N1540" s="23">
        <v>4.8798398971557617</v>
      </c>
      <c r="O1540" s="26">
        <v>30036.5859375</v>
      </c>
      <c r="P1540" s="26">
        <v>48784.0546875</v>
      </c>
      <c r="Q1540" s="27">
        <v>30.627958297729492</v>
      </c>
      <c r="R1540" s="28">
        <v>33.292732238769531</v>
      </c>
      <c r="S1540" s="29">
        <v>1.0242236852645874</v>
      </c>
      <c r="T1540" s="30">
        <v>31.709636688232422</v>
      </c>
      <c r="U1540" s="23">
        <v>4.545562744140625</v>
      </c>
      <c r="V1540" s="31">
        <v>0.38733172416687012</v>
      </c>
      <c r="W1540" s="32">
        <v>1.8540846109390259</v>
      </c>
      <c r="X1540" s="33">
        <v>8.2710027694702148</v>
      </c>
      <c r="Y1540" s="34">
        <v>-66.64276123046875</v>
      </c>
      <c r="Z1540" s="34">
        <v>201.37744140625</v>
      </c>
      <c r="AA1540" s="23">
        <v>4.8798398971557617</v>
      </c>
      <c r="AB1540" s="35">
        <v>15.182999610900879</v>
      </c>
    </row>
    <row r="1541" spans="1:28" hidden="1" x14ac:dyDescent="0.2">
      <c r="A1541" s="21">
        <v>45950.79057837963</v>
      </c>
      <c r="B1541" s="22">
        <v>14.296999931335449</v>
      </c>
      <c r="C1541" s="22">
        <v>2.0561277866363525</v>
      </c>
      <c r="D1541" s="23">
        <v>7.7924275398254395</v>
      </c>
      <c r="E1541" s="24">
        <v>180.30000305175781</v>
      </c>
      <c r="F1541" s="24">
        <v>50.161989200000001</v>
      </c>
      <c r="G1541" s="24">
        <v>-66.461251399999995</v>
      </c>
      <c r="H1541" s="24">
        <v>50.162372397450291</v>
      </c>
      <c r="I1541" s="24">
        <v>-66.461678318704543</v>
      </c>
      <c r="J1541" s="24">
        <v>42.623977661132813</v>
      </c>
      <c r="K1541" s="24">
        <v>-30.505046844482422</v>
      </c>
      <c r="L1541" s="25">
        <v>0.61439305543899536</v>
      </c>
      <c r="M1541" s="21">
        <v>25569.018363043982</v>
      </c>
      <c r="N1541" s="23">
        <v>4.8798398971557617</v>
      </c>
      <c r="O1541" s="26">
        <v>30036.5859375</v>
      </c>
      <c r="P1541" s="26">
        <v>48784.0546875</v>
      </c>
      <c r="Q1541" s="27">
        <v>30.627958297729492</v>
      </c>
      <c r="R1541" s="28">
        <v>33.292732238769531</v>
      </c>
      <c r="S1541" s="29">
        <v>1.0242236852645874</v>
      </c>
      <c r="T1541" s="30">
        <v>31.709636688232422</v>
      </c>
      <c r="U1541" s="23">
        <v>4.545562744140625</v>
      </c>
      <c r="V1541" s="31">
        <v>0.38733172416687012</v>
      </c>
      <c r="W1541" s="32">
        <v>1.8540846109390259</v>
      </c>
      <c r="X1541" s="33">
        <v>8.2710027694702148</v>
      </c>
      <c r="Y1541" s="34">
        <v>-66.64276123046875</v>
      </c>
      <c r="Z1541" s="34">
        <v>201.37744140625</v>
      </c>
      <c r="AA1541" s="23">
        <v>4.8798398971557617</v>
      </c>
      <c r="AB1541" s="35">
        <v>15.182999610900879</v>
      </c>
    </row>
    <row r="1542" spans="1:28" hidden="1" x14ac:dyDescent="0.2">
      <c r="A1542" s="21">
        <v>45950.79059005787</v>
      </c>
      <c r="B1542" s="22">
        <v>14.074999809265137</v>
      </c>
      <c r="C1542" s="22">
        <v>2.2643077373504639</v>
      </c>
      <c r="D1542" s="23">
        <v>7.7924275398254395</v>
      </c>
      <c r="E1542" s="24">
        <v>180.10000610351563</v>
      </c>
      <c r="F1542" s="24">
        <v>50.161989200000001</v>
      </c>
      <c r="G1542" s="24">
        <v>-66.461251399999995</v>
      </c>
      <c r="H1542" s="24">
        <v>50.162372736830591</v>
      </c>
      <c r="I1542" s="24">
        <v>-66.461678946534903</v>
      </c>
      <c r="J1542" s="24">
        <v>42.661727905273438</v>
      </c>
      <c r="K1542" s="24">
        <v>-30.549907684326172</v>
      </c>
      <c r="L1542" s="25">
        <v>0.61439305543899536</v>
      </c>
      <c r="M1542" s="21">
        <v>25569.018374722222</v>
      </c>
      <c r="N1542" s="23">
        <v>4.8798398971557617</v>
      </c>
      <c r="O1542" s="26">
        <v>30036.5859375</v>
      </c>
      <c r="P1542" s="26">
        <v>48784.0546875</v>
      </c>
      <c r="Q1542" s="27">
        <v>30.627958297729492</v>
      </c>
      <c r="R1542" s="28">
        <v>33.292732238769531</v>
      </c>
      <c r="S1542" s="29">
        <v>1.0242236852645874</v>
      </c>
      <c r="T1542" s="30">
        <v>31.709636688232422</v>
      </c>
      <c r="U1542" s="23">
        <v>4.545562744140625</v>
      </c>
      <c r="V1542" s="31">
        <v>0.38733172416687012</v>
      </c>
      <c r="W1542" s="32">
        <v>1.8540846109390259</v>
      </c>
      <c r="X1542" s="33">
        <v>8.2710027694702148</v>
      </c>
      <c r="Y1542" s="34">
        <v>-66.64276123046875</v>
      </c>
      <c r="Z1542" s="34">
        <v>201.37744140625</v>
      </c>
      <c r="AA1542" s="23">
        <v>4.8798398971557617</v>
      </c>
      <c r="AB1542" s="35">
        <v>15.182999610900879</v>
      </c>
    </row>
    <row r="1543" spans="1:28" hidden="1" x14ac:dyDescent="0.2">
      <c r="A1543" s="21">
        <v>45950.790601712964</v>
      </c>
      <c r="B1543" s="22">
        <v>13.821000099182129</v>
      </c>
      <c r="C1543" s="22">
        <v>2.5045309066772461</v>
      </c>
      <c r="D1543" s="23">
        <v>7.7924275398254395</v>
      </c>
      <c r="E1543" s="24">
        <v>180.80000305175781</v>
      </c>
      <c r="F1543" s="24">
        <v>50.161989200000001</v>
      </c>
      <c r="G1543" s="24">
        <v>-66.461251399999995</v>
      </c>
      <c r="H1543" s="24">
        <v>50.162373140692964</v>
      </c>
      <c r="I1543" s="24">
        <v>-66.461679652703239</v>
      </c>
      <c r="J1543" s="24">
        <v>42.706649780273438</v>
      </c>
      <c r="K1543" s="24">
        <v>-30.600366592407227</v>
      </c>
      <c r="L1543" s="25">
        <v>0.61439305543899536</v>
      </c>
      <c r="M1543" s="21">
        <v>25569.018386377316</v>
      </c>
      <c r="N1543" s="23">
        <v>4.8798398971557617</v>
      </c>
      <c r="O1543" s="26">
        <v>30036.5859375</v>
      </c>
      <c r="P1543" s="26">
        <v>48784.0546875</v>
      </c>
      <c r="Q1543" s="27">
        <v>30.627958297729492</v>
      </c>
      <c r="R1543" s="28">
        <v>33.292732238769531</v>
      </c>
      <c r="S1543" s="29">
        <v>1.0242236852645874</v>
      </c>
      <c r="T1543" s="30">
        <v>31.709636688232422</v>
      </c>
      <c r="U1543" s="23">
        <v>4.545562744140625</v>
      </c>
      <c r="V1543" s="31">
        <v>0.38733172416687012</v>
      </c>
      <c r="W1543" s="32">
        <v>1.8540846109390259</v>
      </c>
      <c r="X1543" s="33">
        <v>8.2710027694702148</v>
      </c>
      <c r="Y1543" s="34">
        <v>-66.64276123046875</v>
      </c>
      <c r="Z1543" s="34">
        <v>201.37744140625</v>
      </c>
      <c r="AA1543" s="23">
        <v>4.8798398971557617</v>
      </c>
      <c r="AB1543" s="35">
        <v>15.182999610900879</v>
      </c>
    </row>
    <row r="1544" spans="1:28" hidden="1" x14ac:dyDescent="0.2">
      <c r="A1544" s="21">
        <v>45950.790613333331</v>
      </c>
      <c r="B1544" s="22">
        <v>13.543999671936035</v>
      </c>
      <c r="C1544" s="22">
        <v>2.771899938583374</v>
      </c>
      <c r="D1544" s="23">
        <v>7.7924275398254395</v>
      </c>
      <c r="E1544" s="24">
        <v>181</v>
      </c>
      <c r="F1544" s="24">
        <v>50.161989200000001</v>
      </c>
      <c r="G1544" s="24">
        <v>-66.461251399999995</v>
      </c>
      <c r="H1544" s="24">
        <v>50.162373609949839</v>
      </c>
      <c r="I1544" s="24">
        <v>-66.461680493439943</v>
      </c>
      <c r="J1544" s="24">
        <v>42.758846282958984</v>
      </c>
      <c r="K1544" s="24">
        <v>-30.660438537597656</v>
      </c>
      <c r="L1544" s="25">
        <v>0.61439305543899536</v>
      </c>
      <c r="M1544" s="21">
        <v>25569.018397997686</v>
      </c>
      <c r="N1544" s="23">
        <v>4.8798398971557617</v>
      </c>
      <c r="O1544" s="26">
        <v>30036.5859375</v>
      </c>
      <c r="P1544" s="26">
        <v>48784.0546875</v>
      </c>
      <c r="Q1544" s="27">
        <v>30.627958297729492</v>
      </c>
      <c r="R1544" s="28">
        <v>33.292732238769531</v>
      </c>
      <c r="S1544" s="29">
        <v>1.0242236852645874</v>
      </c>
      <c r="T1544" s="30">
        <v>31.709636688232422</v>
      </c>
      <c r="U1544" s="23">
        <v>4.545562744140625</v>
      </c>
      <c r="V1544" s="31">
        <v>0.38733172416687012</v>
      </c>
      <c r="W1544" s="32">
        <v>1.8540846109390259</v>
      </c>
      <c r="X1544" s="33">
        <v>8.2710027694702148</v>
      </c>
      <c r="Y1544" s="34">
        <v>-66.64276123046875</v>
      </c>
      <c r="Z1544" s="34">
        <v>201.37744140625</v>
      </c>
      <c r="AA1544" s="23">
        <v>4.8798398971557617</v>
      </c>
      <c r="AB1544" s="35">
        <v>15.182999610900879</v>
      </c>
    </row>
    <row r="1545" spans="1:28" hidden="1" x14ac:dyDescent="0.2">
      <c r="A1545" s="21">
        <v>45950.790624930552</v>
      </c>
      <c r="B1545" s="22">
        <v>13.258999824523926</v>
      </c>
      <c r="C1545" s="22">
        <v>3.0668003559112549</v>
      </c>
      <c r="D1545" s="23">
        <v>7.7924275398254395</v>
      </c>
      <c r="E1545" s="24">
        <v>179.39999389648438</v>
      </c>
      <c r="F1545" s="24">
        <v>50.161989200000001</v>
      </c>
      <c r="G1545" s="24">
        <v>-66.461251399999995</v>
      </c>
      <c r="H1545" s="24">
        <v>50.162373982369807</v>
      </c>
      <c r="I1545" s="24">
        <v>-66.461681168841238</v>
      </c>
      <c r="J1545" s="24">
        <v>42.800273895263672</v>
      </c>
      <c r="K1545" s="24">
        <v>-30.708700180053711</v>
      </c>
      <c r="L1545" s="25">
        <v>0.61439305543899536</v>
      </c>
      <c r="M1545" s="21">
        <v>25569.018409594908</v>
      </c>
      <c r="N1545" s="23">
        <v>4.8798398971557617</v>
      </c>
      <c r="O1545" s="26">
        <v>30036.5859375</v>
      </c>
      <c r="P1545" s="26">
        <v>48784.0546875</v>
      </c>
      <c r="Q1545" s="27">
        <v>30.627958297729492</v>
      </c>
      <c r="R1545" s="28">
        <v>33.292732238769531</v>
      </c>
      <c r="S1545" s="29">
        <v>1.0242236852645874</v>
      </c>
      <c r="T1545" s="30">
        <v>31.709636688232422</v>
      </c>
      <c r="U1545" s="23">
        <v>4.545562744140625</v>
      </c>
      <c r="V1545" s="31">
        <v>0.38733172416687012</v>
      </c>
      <c r="W1545" s="32">
        <v>1.8540846109390259</v>
      </c>
      <c r="X1545" s="33">
        <v>8.2710027694702148</v>
      </c>
      <c r="Y1545" s="34">
        <v>-66.64276123046875</v>
      </c>
      <c r="Z1545" s="34">
        <v>201.37744140625</v>
      </c>
      <c r="AA1545" s="23">
        <v>4.8798398971557617</v>
      </c>
      <c r="AB1545" s="35">
        <v>15.182999610900879</v>
      </c>
    </row>
    <row r="1546" spans="1:28" hidden="1" x14ac:dyDescent="0.2">
      <c r="A1546" s="21">
        <v>45950.790636527781</v>
      </c>
      <c r="B1546" s="22">
        <v>12.967000007629395</v>
      </c>
      <c r="C1546" s="22">
        <v>3.3561642169952393</v>
      </c>
      <c r="D1546" s="23">
        <v>7.7898850440979004</v>
      </c>
      <c r="E1546" s="24">
        <v>178.80000305175781</v>
      </c>
      <c r="F1546" s="24">
        <v>50.161989200000001</v>
      </c>
      <c r="G1546" s="24">
        <v>-66.461251399999995</v>
      </c>
      <c r="H1546" s="24">
        <v>50.162374283816078</v>
      </c>
      <c r="I1546" s="24">
        <v>-66.461681520769559</v>
      </c>
      <c r="J1546" s="24">
        <v>42.833805084228516</v>
      </c>
      <c r="K1546" s="24">
        <v>-30.733846664428711</v>
      </c>
      <c r="L1546" s="25">
        <v>0.61439305543899536</v>
      </c>
      <c r="M1546" s="21">
        <v>25569.01842119213</v>
      </c>
      <c r="N1546" s="23">
        <v>4.885718822479248</v>
      </c>
      <c r="O1546" s="26">
        <v>30090.564453125</v>
      </c>
      <c r="P1546" s="26">
        <v>48862.81640625</v>
      </c>
      <c r="Q1546" s="27">
        <v>30.683650970458984</v>
      </c>
      <c r="R1546" s="28">
        <v>33.233009338378906</v>
      </c>
      <c r="S1546" s="29">
        <v>1.0242670774459839</v>
      </c>
      <c r="T1546" s="30">
        <v>31.760831832885742</v>
      </c>
      <c r="U1546" s="23">
        <v>4.5693359375</v>
      </c>
      <c r="V1546" s="31">
        <v>0.31423184275627136</v>
      </c>
      <c r="W1546" s="32">
        <v>1.7268763780593872</v>
      </c>
      <c r="X1546" s="33">
        <v>8.272618293762207</v>
      </c>
      <c r="Y1546" s="34">
        <v>-66.733360290527344</v>
      </c>
      <c r="Z1546" s="34">
        <v>201.24392700195313</v>
      </c>
      <c r="AA1546" s="23">
        <v>4.885718822479248</v>
      </c>
      <c r="AB1546" s="35">
        <v>15.111000061035156</v>
      </c>
    </row>
    <row r="1547" spans="1:28" hidden="1" x14ac:dyDescent="0.2">
      <c r="A1547" s="21">
        <v>45950.790648125003</v>
      </c>
      <c r="B1547" s="22">
        <v>12.685999870300293</v>
      </c>
      <c r="C1547" s="22">
        <v>3.6501874923706055</v>
      </c>
      <c r="D1547" s="23">
        <v>7.7898850440979004</v>
      </c>
      <c r="E1547" s="24">
        <v>176.5</v>
      </c>
      <c r="F1547" s="24">
        <v>50.161989200000001</v>
      </c>
      <c r="G1547" s="24">
        <v>-66.461251399999995</v>
      </c>
      <c r="H1547" s="24">
        <v>50.162374528662575</v>
      </c>
      <c r="I1547" s="24">
        <v>-66.461681736218196</v>
      </c>
      <c r="J1547" s="24">
        <v>42.861038208007813</v>
      </c>
      <c r="K1547" s="24">
        <v>-30.749240875244141</v>
      </c>
      <c r="L1547" s="25">
        <v>0.61439305543899536</v>
      </c>
      <c r="M1547" s="21">
        <v>25569.018432789351</v>
      </c>
      <c r="N1547" s="23">
        <v>4.885718822479248</v>
      </c>
      <c r="O1547" s="26">
        <v>30090.564453125</v>
      </c>
      <c r="P1547" s="26">
        <v>48862.81640625</v>
      </c>
      <c r="Q1547" s="27">
        <v>30.683650970458984</v>
      </c>
      <c r="R1547" s="28">
        <v>33.233009338378906</v>
      </c>
      <c r="S1547" s="29">
        <v>1.0242670774459839</v>
      </c>
      <c r="T1547" s="30">
        <v>31.760831832885742</v>
      </c>
      <c r="U1547" s="23">
        <v>4.5693359375</v>
      </c>
      <c r="V1547" s="31">
        <v>0.31423184275627136</v>
      </c>
      <c r="W1547" s="32">
        <v>1.7268763780593872</v>
      </c>
      <c r="X1547" s="33">
        <v>8.272618293762207</v>
      </c>
      <c r="Y1547" s="34">
        <v>-66.733360290527344</v>
      </c>
      <c r="Z1547" s="34">
        <v>201.24392700195313</v>
      </c>
      <c r="AA1547" s="23">
        <v>4.885718822479248</v>
      </c>
      <c r="AB1547" s="35">
        <v>15.111000061035156</v>
      </c>
    </row>
    <row r="1548" spans="1:28" hidden="1" x14ac:dyDescent="0.2">
      <c r="A1548" s="21">
        <v>45950.79065978009</v>
      </c>
      <c r="B1548" s="22">
        <v>12.390999794006348</v>
      </c>
      <c r="C1548" s="22">
        <v>3.9004483222961426</v>
      </c>
      <c r="D1548" s="23">
        <v>7.7898850440979004</v>
      </c>
      <c r="E1548" s="24">
        <v>175.5</v>
      </c>
      <c r="F1548" s="24">
        <v>50.161989200000001</v>
      </c>
      <c r="G1548" s="24">
        <v>-66.461251399999995</v>
      </c>
      <c r="H1548" s="24">
        <v>50.162374604374129</v>
      </c>
      <c r="I1548" s="24">
        <v>-66.461681800471567</v>
      </c>
      <c r="J1548" s="24">
        <v>42.869461059570313</v>
      </c>
      <c r="K1548" s="24">
        <v>-30.75383186340332</v>
      </c>
      <c r="L1548" s="25">
        <v>0.61439305543899536</v>
      </c>
      <c r="M1548" s="21">
        <v>25569.018444456018</v>
      </c>
      <c r="N1548" s="23">
        <v>4.885718822479248</v>
      </c>
      <c r="O1548" s="26">
        <v>30090.564453125</v>
      </c>
      <c r="P1548" s="26">
        <v>48862.81640625</v>
      </c>
      <c r="Q1548" s="27">
        <v>30.683650970458984</v>
      </c>
      <c r="R1548" s="28">
        <v>33.233009338378906</v>
      </c>
      <c r="S1548" s="29">
        <v>1.0242670774459839</v>
      </c>
      <c r="T1548" s="30">
        <v>31.760831832885742</v>
      </c>
      <c r="U1548" s="23">
        <v>4.5693359375</v>
      </c>
      <c r="V1548" s="31">
        <v>0.31423184275627136</v>
      </c>
      <c r="W1548" s="32">
        <v>1.7268763780593872</v>
      </c>
      <c r="X1548" s="33">
        <v>8.272618293762207</v>
      </c>
      <c r="Y1548" s="34">
        <v>-66.733360290527344</v>
      </c>
      <c r="Z1548" s="34">
        <v>201.24392700195313</v>
      </c>
      <c r="AA1548" s="23">
        <v>4.885718822479248</v>
      </c>
      <c r="AB1548" s="35">
        <v>15.111000061035156</v>
      </c>
    </row>
    <row r="1549" spans="1:28" hidden="1" x14ac:dyDescent="0.2">
      <c r="A1549" s="21">
        <v>45950.790671435185</v>
      </c>
      <c r="B1549" s="22">
        <v>12.107000350952148</v>
      </c>
      <c r="C1549" s="22">
        <v>4.2041897773742676</v>
      </c>
      <c r="D1549" s="23">
        <v>7.7898850440979004</v>
      </c>
      <c r="E1549" s="24">
        <v>175.10000610351563</v>
      </c>
      <c r="F1549" s="24">
        <v>50.161989200000001</v>
      </c>
      <c r="G1549" s="24">
        <v>-66.461251399999995</v>
      </c>
      <c r="H1549" s="24">
        <v>50.162374621736227</v>
      </c>
      <c r="I1549" s="24">
        <v>-66.461681596020696</v>
      </c>
      <c r="J1549" s="24">
        <v>42.871391296386719</v>
      </c>
      <c r="K1549" s="24">
        <v>-30.739223480224609</v>
      </c>
      <c r="L1549" s="25">
        <v>0.61439305543899536</v>
      </c>
      <c r="M1549" s="21">
        <v>25569.018456111113</v>
      </c>
      <c r="N1549" s="23">
        <v>4.885718822479248</v>
      </c>
      <c r="O1549" s="26">
        <v>30090.564453125</v>
      </c>
      <c r="P1549" s="26">
        <v>48862.81640625</v>
      </c>
      <c r="Q1549" s="27">
        <v>30.683650970458984</v>
      </c>
      <c r="R1549" s="28">
        <v>33.233009338378906</v>
      </c>
      <c r="S1549" s="29">
        <v>1.0242670774459839</v>
      </c>
      <c r="T1549" s="30">
        <v>31.760831832885742</v>
      </c>
      <c r="U1549" s="23">
        <v>4.5693359375</v>
      </c>
      <c r="V1549" s="31">
        <v>0.31423184275627136</v>
      </c>
      <c r="W1549" s="32">
        <v>1.7268763780593872</v>
      </c>
      <c r="X1549" s="33">
        <v>8.272618293762207</v>
      </c>
      <c r="Y1549" s="34">
        <v>-66.733360290527344</v>
      </c>
      <c r="Z1549" s="34">
        <v>201.24392700195313</v>
      </c>
      <c r="AA1549" s="23">
        <v>4.885718822479248</v>
      </c>
      <c r="AB1549" s="35">
        <v>15.111000061035156</v>
      </c>
    </row>
    <row r="1550" spans="1:28" hidden="1" x14ac:dyDescent="0.2">
      <c r="A1550" s="21">
        <v>45950.790683078703</v>
      </c>
      <c r="B1550" s="22">
        <v>11.819000244140625</v>
      </c>
      <c r="C1550" s="22">
        <v>4.531221866607666</v>
      </c>
      <c r="D1550" s="23">
        <v>7.7898850440979004</v>
      </c>
      <c r="E1550" s="24">
        <v>174.89999389648438</v>
      </c>
      <c r="F1550" s="24">
        <v>50.161989200000001</v>
      </c>
      <c r="G1550" s="24">
        <v>-66.461251399999995</v>
      </c>
      <c r="H1550" s="24">
        <v>50.162374562638632</v>
      </c>
      <c r="I1550" s="24">
        <v>-66.461681630771224</v>
      </c>
      <c r="J1550" s="24">
        <v>42.864818572998047</v>
      </c>
      <c r="K1550" s="24">
        <v>-30.741704940795898</v>
      </c>
      <c r="L1550" s="25">
        <v>0.61439305543899536</v>
      </c>
      <c r="M1550" s="21">
        <v>25569.018467754631</v>
      </c>
      <c r="N1550" s="23">
        <v>4.885718822479248</v>
      </c>
      <c r="O1550" s="26">
        <v>30090.564453125</v>
      </c>
      <c r="P1550" s="26">
        <v>48862.81640625</v>
      </c>
      <c r="Q1550" s="27">
        <v>30.683650970458984</v>
      </c>
      <c r="R1550" s="28">
        <v>33.233009338378906</v>
      </c>
      <c r="S1550" s="29">
        <v>1.0242670774459839</v>
      </c>
      <c r="T1550" s="30">
        <v>31.760831832885742</v>
      </c>
      <c r="U1550" s="23">
        <v>4.5693359375</v>
      </c>
      <c r="V1550" s="31">
        <v>0.31423184275627136</v>
      </c>
      <c r="W1550" s="32">
        <v>1.7268763780593872</v>
      </c>
      <c r="X1550" s="33">
        <v>8.272618293762207</v>
      </c>
      <c r="Y1550" s="34">
        <v>-66.733360290527344</v>
      </c>
      <c r="Z1550" s="34">
        <v>201.24392700195313</v>
      </c>
      <c r="AA1550" s="23">
        <v>4.885718822479248</v>
      </c>
      <c r="AB1550" s="35">
        <v>15.111000061035156</v>
      </c>
    </row>
    <row r="1551" spans="1:28" hidden="1" x14ac:dyDescent="0.2">
      <c r="A1551" s="21">
        <v>45950.790694710646</v>
      </c>
      <c r="B1551" s="22">
        <v>11.529999732971191</v>
      </c>
      <c r="C1551" s="22">
        <v>4.8311858177185059</v>
      </c>
      <c r="D1551" s="23">
        <v>7.7812275886535645</v>
      </c>
      <c r="E1551" s="24">
        <v>173.89999389648438</v>
      </c>
      <c r="F1551" s="24">
        <v>50.161989200000001</v>
      </c>
      <c r="G1551" s="24">
        <v>-66.461251399999995</v>
      </c>
      <c r="H1551" s="24">
        <v>50.162374440988202</v>
      </c>
      <c r="I1551" s="24">
        <v>-66.461681491312916</v>
      </c>
      <c r="J1551" s="24">
        <v>42.851287841796875</v>
      </c>
      <c r="K1551" s="24">
        <v>-30.731740951538086</v>
      </c>
      <c r="L1551" s="25">
        <v>0.613719642162323</v>
      </c>
      <c r="M1551" s="21">
        <v>25569.018479386574</v>
      </c>
      <c r="N1551" s="23">
        <v>4.885718822479248</v>
      </c>
      <c r="O1551" s="26">
        <v>30090.564453125</v>
      </c>
      <c r="P1551" s="26">
        <v>48862.81640625</v>
      </c>
      <c r="Q1551" s="27">
        <v>30.683650970458984</v>
      </c>
      <c r="R1551" s="28">
        <v>33.233009338378906</v>
      </c>
      <c r="S1551" s="29">
        <v>1.0242670774459839</v>
      </c>
      <c r="T1551" s="30">
        <v>31.760831832885742</v>
      </c>
      <c r="U1551" s="23">
        <v>4.5693359375</v>
      </c>
      <c r="V1551" s="31">
        <v>0.31423184275627136</v>
      </c>
      <c r="W1551" s="32">
        <v>1.7268763780593872</v>
      </c>
      <c r="X1551" s="33">
        <v>8.272618293762207</v>
      </c>
      <c r="Y1551" s="34">
        <v>-66.733360290527344</v>
      </c>
      <c r="Z1551" s="34">
        <v>201.24392700195313</v>
      </c>
      <c r="AA1551" s="23">
        <v>4.885718822479248</v>
      </c>
      <c r="AB1551" s="35">
        <v>15.111000061035156</v>
      </c>
    </row>
    <row r="1552" spans="1:28" hidden="1" x14ac:dyDescent="0.2">
      <c r="A1552" s="21">
        <v>45950.790706388892</v>
      </c>
      <c r="B1552" s="22">
        <v>11.234000205993652</v>
      </c>
      <c r="C1552" s="22">
        <v>5.1145968437194824</v>
      </c>
      <c r="D1552" s="23">
        <v>7.7812275886535645</v>
      </c>
      <c r="E1552" s="24">
        <v>173.89999389648438</v>
      </c>
      <c r="F1552" s="24">
        <v>50.161989200000001</v>
      </c>
      <c r="G1552" s="24">
        <v>-66.461251399999995</v>
      </c>
      <c r="H1552" s="24">
        <v>50.162374330664889</v>
      </c>
      <c r="I1552" s="24">
        <v>-66.461681212222345</v>
      </c>
      <c r="J1552" s="24">
        <v>42.839015960693359</v>
      </c>
      <c r="K1552" s="24">
        <v>-30.711799621582031</v>
      </c>
      <c r="L1552" s="25">
        <v>0.613719642162323</v>
      </c>
      <c r="M1552" s="21">
        <v>25569.018491053241</v>
      </c>
      <c r="N1552" s="23">
        <v>4.941077709197998</v>
      </c>
      <c r="O1552" s="26">
        <v>30077.462890625</v>
      </c>
      <c r="P1552" s="26">
        <v>48757.82421875</v>
      </c>
      <c r="Q1552" s="27">
        <v>30.621047973632813</v>
      </c>
      <c r="R1552" s="28">
        <v>33.247486114501953</v>
      </c>
      <c r="S1552" s="29">
        <v>1.0242117643356323</v>
      </c>
      <c r="T1552" s="30">
        <v>31.692584991455078</v>
      </c>
      <c r="U1552" s="23">
        <v>4.5933837890625</v>
      </c>
      <c r="V1552" s="31">
        <v>3.5944133996963501E-2</v>
      </c>
      <c r="W1552" s="32">
        <v>0.87962865829467773</v>
      </c>
      <c r="X1552" s="33">
        <v>8.2806673049926758</v>
      </c>
      <c r="Y1552" s="34">
        <v>-67.191123962402344</v>
      </c>
      <c r="Z1552" s="34">
        <v>200.99119567871094</v>
      </c>
      <c r="AA1552" s="23">
        <v>4.941077709197998</v>
      </c>
      <c r="AB1552" s="35">
        <v>15.074000358581543</v>
      </c>
    </row>
    <row r="1553" spans="1:28" hidden="1" x14ac:dyDescent="0.2">
      <c r="A1553" s="21">
        <v>45950.790718032411</v>
      </c>
      <c r="B1553" s="22">
        <v>10.932999610900879</v>
      </c>
      <c r="C1553" s="22">
        <v>5.4316234588623047</v>
      </c>
      <c r="D1553" s="23">
        <v>7.7812275886535645</v>
      </c>
      <c r="E1553" s="24">
        <v>173.39999389648438</v>
      </c>
      <c r="F1553" s="24">
        <v>50.161989200000001</v>
      </c>
      <c r="G1553" s="24">
        <v>-66.461251399999995</v>
      </c>
      <c r="H1553" s="24">
        <v>50.162374207500719</v>
      </c>
      <c r="I1553" s="24">
        <v>-66.461680817530365</v>
      </c>
      <c r="J1553" s="24">
        <v>42.825313568115234</v>
      </c>
      <c r="K1553" s="24">
        <v>-30.683595657348633</v>
      </c>
      <c r="L1553" s="25">
        <v>0.613719642162323</v>
      </c>
      <c r="M1553" s="21">
        <v>25569.018502696759</v>
      </c>
      <c r="N1553" s="23">
        <v>4.941077709197998</v>
      </c>
      <c r="O1553" s="26">
        <v>30077.462890625</v>
      </c>
      <c r="P1553" s="26">
        <v>48757.82421875</v>
      </c>
      <c r="Q1553" s="27">
        <v>30.621047973632813</v>
      </c>
      <c r="R1553" s="28">
        <v>33.247486114501953</v>
      </c>
      <c r="S1553" s="29">
        <v>1.0242117643356323</v>
      </c>
      <c r="T1553" s="30">
        <v>31.692584991455078</v>
      </c>
      <c r="U1553" s="23">
        <v>4.5933837890625</v>
      </c>
      <c r="V1553" s="31">
        <v>3.5944133996963501E-2</v>
      </c>
      <c r="W1553" s="32">
        <v>0.87962865829467773</v>
      </c>
      <c r="X1553" s="33">
        <v>8.2806673049926758</v>
      </c>
      <c r="Y1553" s="34">
        <v>-67.191123962402344</v>
      </c>
      <c r="Z1553" s="34">
        <v>200.99119567871094</v>
      </c>
      <c r="AA1553" s="23">
        <v>4.941077709197998</v>
      </c>
      <c r="AB1553" s="35">
        <v>15.074000358581543</v>
      </c>
    </row>
    <row r="1554" spans="1:28" hidden="1" x14ac:dyDescent="0.2">
      <c r="A1554" s="21">
        <v>45950.790729641201</v>
      </c>
      <c r="B1554" s="22">
        <v>10.635000228881836</v>
      </c>
      <c r="C1554" s="22">
        <v>5.7480311393737793</v>
      </c>
      <c r="D1554" s="23">
        <v>7.7812275886535645</v>
      </c>
      <c r="E1554" s="24">
        <v>173</v>
      </c>
      <c r="F1554" s="24">
        <v>50.161989200000001</v>
      </c>
      <c r="G1554" s="24">
        <v>-66.461251399999995</v>
      </c>
      <c r="H1554" s="24">
        <v>50.162374140217167</v>
      </c>
      <c r="I1554" s="24">
        <v>-66.461680194370459</v>
      </c>
      <c r="J1554" s="24">
        <v>42.817829132080078</v>
      </c>
      <c r="K1554" s="24">
        <v>-30.639068603515625</v>
      </c>
      <c r="L1554" s="25">
        <v>0.613719642162323</v>
      </c>
      <c r="M1554" s="21">
        <v>25569.018514305557</v>
      </c>
      <c r="N1554" s="23">
        <v>4.941077709197998</v>
      </c>
      <c r="O1554" s="26">
        <v>30077.462890625</v>
      </c>
      <c r="P1554" s="26">
        <v>48757.82421875</v>
      </c>
      <c r="Q1554" s="27">
        <v>30.621047973632813</v>
      </c>
      <c r="R1554" s="28">
        <v>33.247486114501953</v>
      </c>
      <c r="S1554" s="29">
        <v>1.0242117643356323</v>
      </c>
      <c r="T1554" s="30">
        <v>31.692584991455078</v>
      </c>
      <c r="U1554" s="23">
        <v>4.5933837890625</v>
      </c>
      <c r="V1554" s="31">
        <v>3.5944133996963501E-2</v>
      </c>
      <c r="W1554" s="32">
        <v>0.87962865829467773</v>
      </c>
      <c r="X1554" s="33">
        <v>8.2806673049926758</v>
      </c>
      <c r="Y1554" s="34">
        <v>-67.191123962402344</v>
      </c>
      <c r="Z1554" s="34">
        <v>200.99119567871094</v>
      </c>
      <c r="AA1554" s="23">
        <v>4.941077709197998</v>
      </c>
      <c r="AB1554" s="35">
        <v>15.074000358581543</v>
      </c>
    </row>
    <row r="1555" spans="1:28" hidden="1" x14ac:dyDescent="0.2">
      <c r="A1555" s="21">
        <v>45950.790741307872</v>
      </c>
      <c r="B1555" s="22">
        <v>10.322999954223633</v>
      </c>
      <c r="C1555" s="22">
        <v>6.0449261665344238</v>
      </c>
      <c r="D1555" s="23">
        <v>7.7812275886535645</v>
      </c>
      <c r="E1555" s="24">
        <v>172.5</v>
      </c>
      <c r="F1555" s="24">
        <v>50.161989200000001</v>
      </c>
      <c r="G1555" s="24">
        <v>-66.461251399999995</v>
      </c>
      <c r="H1555" s="24">
        <v>50.162374113159551</v>
      </c>
      <c r="I1555" s="24">
        <v>-66.461679430116831</v>
      </c>
      <c r="J1555" s="24">
        <v>42.8148193359375</v>
      </c>
      <c r="K1555" s="24">
        <v>-30.584461212158203</v>
      </c>
      <c r="L1555" s="25">
        <v>0.613719642162323</v>
      </c>
      <c r="M1555" s="21">
        <v>25569.018525972224</v>
      </c>
      <c r="N1555" s="23">
        <v>4.941077709197998</v>
      </c>
      <c r="O1555" s="26">
        <v>30077.462890625</v>
      </c>
      <c r="P1555" s="26">
        <v>48757.82421875</v>
      </c>
      <c r="Q1555" s="27">
        <v>30.621047973632813</v>
      </c>
      <c r="R1555" s="28">
        <v>33.247486114501953</v>
      </c>
      <c r="S1555" s="29">
        <v>1.0242117643356323</v>
      </c>
      <c r="T1555" s="30">
        <v>31.692584991455078</v>
      </c>
      <c r="U1555" s="23">
        <v>4.5933837890625</v>
      </c>
      <c r="V1555" s="31">
        <v>3.5944133996963501E-2</v>
      </c>
      <c r="W1555" s="32">
        <v>0.87962865829467773</v>
      </c>
      <c r="X1555" s="33">
        <v>8.2806673049926758</v>
      </c>
      <c r="Y1555" s="34">
        <v>-67.191123962402344</v>
      </c>
      <c r="Z1555" s="34">
        <v>200.99119567871094</v>
      </c>
      <c r="AA1555" s="23">
        <v>4.941077709197998</v>
      </c>
      <c r="AB1555" s="35">
        <v>15.074000358581543</v>
      </c>
    </row>
    <row r="1556" spans="1:28" hidden="1" x14ac:dyDescent="0.2">
      <c r="A1556" s="21">
        <v>45950.790752986111</v>
      </c>
      <c r="B1556" s="22">
        <v>10.013999938964844</v>
      </c>
      <c r="C1556" s="22">
        <v>6.3666634559631348</v>
      </c>
      <c r="D1556" s="23">
        <v>7.7566952705383301</v>
      </c>
      <c r="E1556" s="24">
        <v>172.30000305175781</v>
      </c>
      <c r="F1556" s="24">
        <v>50.161989200000001</v>
      </c>
      <c r="G1556" s="24">
        <v>-66.461251399999995</v>
      </c>
      <c r="H1556" s="24">
        <v>50.162374059944042</v>
      </c>
      <c r="I1556" s="24">
        <v>-66.461678574883237</v>
      </c>
      <c r="J1556" s="24">
        <v>42.808902740478516</v>
      </c>
      <c r="K1556" s="24">
        <v>-30.523349761962891</v>
      </c>
      <c r="L1556" s="25">
        <v>0.61304616928100586</v>
      </c>
      <c r="M1556" s="21">
        <v>25569.018537650463</v>
      </c>
      <c r="N1556" s="23">
        <v>4.941077709197998</v>
      </c>
      <c r="O1556" s="26">
        <v>30077.462890625</v>
      </c>
      <c r="P1556" s="26">
        <v>48757.82421875</v>
      </c>
      <c r="Q1556" s="27">
        <v>30.621047973632813</v>
      </c>
      <c r="R1556" s="28">
        <v>33.247486114501953</v>
      </c>
      <c r="S1556" s="29">
        <v>1.0242117643356323</v>
      </c>
      <c r="T1556" s="30">
        <v>31.692584991455078</v>
      </c>
      <c r="U1556" s="23">
        <v>4.5933837890625</v>
      </c>
      <c r="V1556" s="31">
        <v>3.5944133996963501E-2</v>
      </c>
      <c r="W1556" s="32">
        <v>0.87962865829467773</v>
      </c>
      <c r="X1556" s="33">
        <v>8.2806673049926758</v>
      </c>
      <c r="Y1556" s="34">
        <v>-67.191123962402344</v>
      </c>
      <c r="Z1556" s="34">
        <v>200.99119567871094</v>
      </c>
      <c r="AA1556" s="23">
        <v>4.941077709197998</v>
      </c>
      <c r="AB1556" s="35">
        <v>15.074000358581543</v>
      </c>
    </row>
    <row r="1557" spans="1:28" hidden="1" x14ac:dyDescent="0.2">
      <c r="A1557" s="21">
        <v>45950.790764641206</v>
      </c>
      <c r="B1557" s="22">
        <v>9.7100000381469727</v>
      </c>
      <c r="C1557" s="22">
        <v>6.7149257659912109</v>
      </c>
      <c r="D1557" s="23">
        <v>7.7566952705383301</v>
      </c>
      <c r="E1557" s="24">
        <v>172.39999389648438</v>
      </c>
      <c r="F1557" s="24">
        <v>50.161989200000001</v>
      </c>
      <c r="G1557" s="24">
        <v>-66.461251399999995</v>
      </c>
      <c r="H1557" s="24">
        <v>50.162373933540515</v>
      </c>
      <c r="I1557" s="24">
        <v>-66.461677812468395</v>
      </c>
      <c r="J1557" s="24">
        <v>42.794841766357422</v>
      </c>
      <c r="K1557" s="24">
        <v>-30.468873977661133</v>
      </c>
      <c r="L1557" s="25">
        <v>0.61304616928100586</v>
      </c>
      <c r="M1557" s="21">
        <v>25569.01854931713</v>
      </c>
      <c r="N1557" s="23">
        <v>4.941077709197998</v>
      </c>
      <c r="O1557" s="26">
        <v>30077.462890625</v>
      </c>
      <c r="P1557" s="26">
        <v>48757.82421875</v>
      </c>
      <c r="Q1557" s="27">
        <v>30.621047973632813</v>
      </c>
      <c r="R1557" s="28">
        <v>33.247486114501953</v>
      </c>
      <c r="S1557" s="29">
        <v>1.0242117643356323</v>
      </c>
      <c r="T1557" s="30">
        <v>31.692584991455078</v>
      </c>
      <c r="U1557" s="23">
        <v>4.5933837890625</v>
      </c>
      <c r="V1557" s="31">
        <v>3.5944133996963501E-2</v>
      </c>
      <c r="W1557" s="32">
        <v>0.87962865829467773</v>
      </c>
      <c r="X1557" s="33">
        <v>8.2806673049926758</v>
      </c>
      <c r="Y1557" s="34">
        <v>-67.191123962402344</v>
      </c>
      <c r="Z1557" s="34">
        <v>200.99119567871094</v>
      </c>
      <c r="AA1557" s="23">
        <v>4.941077709197998</v>
      </c>
      <c r="AB1557" s="35">
        <v>15.074000358581543</v>
      </c>
    </row>
    <row r="1558" spans="1:28" hidden="1" x14ac:dyDescent="0.2">
      <c r="A1558" s="21">
        <v>45950.790776331021</v>
      </c>
      <c r="B1558" s="22">
        <v>9.4110002517700195</v>
      </c>
      <c r="C1558" s="22">
        <v>6.9935932159423828</v>
      </c>
      <c r="D1558" s="23">
        <v>7.7566952705383301</v>
      </c>
      <c r="E1558" s="24">
        <v>172.30000305175781</v>
      </c>
      <c r="F1558" s="24">
        <v>50.161989200000001</v>
      </c>
      <c r="G1558" s="24">
        <v>-66.461251399999995</v>
      </c>
      <c r="H1558" s="24">
        <v>50.162373879074153</v>
      </c>
      <c r="I1558" s="24">
        <v>-66.461676995022074</v>
      </c>
      <c r="J1558" s="24">
        <v>42.788780212402344</v>
      </c>
      <c r="K1558" s="24">
        <v>-30.410463333129883</v>
      </c>
      <c r="L1558" s="25">
        <v>0.61304616928100586</v>
      </c>
      <c r="M1558" s="21">
        <v>25569.01856099537</v>
      </c>
      <c r="N1558" s="23">
        <v>5.0735559463500977</v>
      </c>
      <c r="O1558" s="26">
        <v>30142.56640625</v>
      </c>
      <c r="P1558" s="26">
        <v>48663.75</v>
      </c>
      <c r="Q1558" s="27">
        <v>30.579944610595703</v>
      </c>
      <c r="R1558" s="28">
        <v>33.175674438476563</v>
      </c>
      <c r="S1558" s="29">
        <v>1.0241652727127075</v>
      </c>
      <c r="T1558" s="30">
        <v>31.631437301635742</v>
      </c>
      <c r="U1558" s="23">
        <v>4.633941650390625</v>
      </c>
      <c r="V1558" s="31">
        <v>0.22472314536571503</v>
      </c>
      <c r="W1558" s="32">
        <v>0.86385846138000488</v>
      </c>
      <c r="X1558" s="33">
        <v>8.2855262756347656</v>
      </c>
      <c r="Y1558" s="34">
        <v>-67.491531372070313</v>
      </c>
      <c r="Z1558" s="34">
        <v>200.96260070800781</v>
      </c>
      <c r="AA1558" s="23">
        <v>5.0735559463500977</v>
      </c>
      <c r="AB1558" s="35">
        <v>15.083000183105469</v>
      </c>
    </row>
    <row r="1559" spans="1:28" hidden="1" x14ac:dyDescent="0.2">
      <c r="A1559" s="21">
        <v>45950.790787997685</v>
      </c>
      <c r="B1559" s="22">
        <v>9.119999885559082</v>
      </c>
      <c r="C1559" s="22">
        <v>7.2822699546813965</v>
      </c>
      <c r="D1559" s="23">
        <v>7.7566952705383301</v>
      </c>
      <c r="E1559" s="24">
        <v>172.69999694824219</v>
      </c>
      <c r="F1559" s="24">
        <v>50.161989200000001</v>
      </c>
      <c r="G1559" s="24">
        <v>-66.461251399999995</v>
      </c>
      <c r="H1559" s="24">
        <v>50.162373823322234</v>
      </c>
      <c r="I1559" s="24">
        <v>-66.461676166983594</v>
      </c>
      <c r="J1559" s="24">
        <v>42.782581329345703</v>
      </c>
      <c r="K1559" s="24">
        <v>-30.351297378540039</v>
      </c>
      <c r="L1559" s="25">
        <v>0.61304616928100586</v>
      </c>
      <c r="M1559" s="21">
        <v>25569.018572662037</v>
      </c>
      <c r="N1559" s="23">
        <v>5.0735559463500977</v>
      </c>
      <c r="O1559" s="26">
        <v>30142.56640625</v>
      </c>
      <c r="P1559" s="26">
        <v>48663.75</v>
      </c>
      <c r="Q1559" s="27">
        <v>30.579944610595703</v>
      </c>
      <c r="R1559" s="28">
        <v>33.175674438476563</v>
      </c>
      <c r="S1559" s="29">
        <v>1.0241652727127075</v>
      </c>
      <c r="T1559" s="30">
        <v>31.631437301635742</v>
      </c>
      <c r="U1559" s="23">
        <v>4.633941650390625</v>
      </c>
      <c r="V1559" s="31">
        <v>0.22472314536571503</v>
      </c>
      <c r="W1559" s="32">
        <v>0.86385846138000488</v>
      </c>
      <c r="X1559" s="33">
        <v>8.2855262756347656</v>
      </c>
      <c r="Y1559" s="34">
        <v>-67.491531372070313</v>
      </c>
      <c r="Z1559" s="34">
        <v>200.96260070800781</v>
      </c>
      <c r="AA1559" s="23">
        <v>5.0735559463500977</v>
      </c>
      <c r="AB1559" s="35">
        <v>15.083000183105469</v>
      </c>
    </row>
    <row r="1560" spans="1:28" hidden="1" x14ac:dyDescent="0.2">
      <c r="A1560" s="21">
        <v>45950.790799606482</v>
      </c>
      <c r="B1560" s="22">
        <v>8.8170003890991211</v>
      </c>
      <c r="C1560" s="22">
        <v>7.6479306221008301</v>
      </c>
      <c r="D1560" s="23">
        <v>7.7566952705383301</v>
      </c>
      <c r="E1560" s="24">
        <v>172.39999389648438</v>
      </c>
      <c r="F1560" s="24">
        <v>50.161989200000001</v>
      </c>
      <c r="G1560" s="24">
        <v>-66.461251399999995</v>
      </c>
      <c r="H1560" s="24">
        <v>50.162373822309625</v>
      </c>
      <c r="I1560" s="24">
        <v>-66.461675244992463</v>
      </c>
      <c r="J1560" s="24">
        <v>42.782466888427734</v>
      </c>
      <c r="K1560" s="24">
        <v>-30.285417556762695</v>
      </c>
      <c r="L1560" s="25">
        <v>0.61304616928100586</v>
      </c>
      <c r="M1560" s="21">
        <v>25569.018584270834</v>
      </c>
      <c r="N1560" s="23">
        <v>5.0735559463500977</v>
      </c>
      <c r="O1560" s="26">
        <v>30142.56640625</v>
      </c>
      <c r="P1560" s="26">
        <v>48663.75</v>
      </c>
      <c r="Q1560" s="27">
        <v>30.579944610595703</v>
      </c>
      <c r="R1560" s="28">
        <v>33.175674438476563</v>
      </c>
      <c r="S1560" s="29">
        <v>1.0241652727127075</v>
      </c>
      <c r="T1560" s="30">
        <v>31.631437301635742</v>
      </c>
      <c r="U1560" s="23">
        <v>4.633941650390625</v>
      </c>
      <c r="V1560" s="31">
        <v>0.22472314536571503</v>
      </c>
      <c r="W1560" s="32">
        <v>0.86385846138000488</v>
      </c>
      <c r="X1560" s="33">
        <v>8.2855262756347656</v>
      </c>
      <c r="Y1560" s="34">
        <v>-67.491531372070313</v>
      </c>
      <c r="Z1560" s="34">
        <v>200.96260070800781</v>
      </c>
      <c r="AA1560" s="23">
        <v>5.0735559463500977</v>
      </c>
      <c r="AB1560" s="35">
        <v>15.083000183105469</v>
      </c>
    </row>
    <row r="1561" spans="1:28" hidden="1" x14ac:dyDescent="0.2">
      <c r="A1561" s="21">
        <v>45950.790811250001</v>
      </c>
      <c r="B1561" s="22">
        <v>8.5059995651245117</v>
      </c>
      <c r="C1561" s="22">
        <v>7.9476542472839355</v>
      </c>
      <c r="D1561" s="23">
        <v>7.7462491989135742</v>
      </c>
      <c r="E1561" s="24">
        <v>172.69999694824219</v>
      </c>
      <c r="F1561" s="24">
        <v>50.161989200000001</v>
      </c>
      <c r="G1561" s="24">
        <v>-66.461251399999995</v>
      </c>
      <c r="H1561" s="24">
        <v>50.162373779511761</v>
      </c>
      <c r="I1561" s="24">
        <v>-66.461674357714415</v>
      </c>
      <c r="J1561" s="24">
        <v>42.777706146240234</v>
      </c>
      <c r="K1561" s="24">
        <v>-30.222017288208008</v>
      </c>
      <c r="L1561" s="25">
        <v>0.6123727560043335</v>
      </c>
      <c r="M1561" s="21">
        <v>25569.018595925925</v>
      </c>
      <c r="N1561" s="23">
        <v>5.0735559463500977</v>
      </c>
      <c r="O1561" s="26">
        <v>30142.56640625</v>
      </c>
      <c r="P1561" s="26">
        <v>48663.75</v>
      </c>
      <c r="Q1561" s="27">
        <v>30.579944610595703</v>
      </c>
      <c r="R1561" s="28">
        <v>33.175674438476563</v>
      </c>
      <c r="S1561" s="29">
        <v>1.0241652727127075</v>
      </c>
      <c r="T1561" s="30">
        <v>31.631437301635742</v>
      </c>
      <c r="U1561" s="23">
        <v>4.633941650390625</v>
      </c>
      <c r="V1561" s="31">
        <v>0.22472314536571503</v>
      </c>
      <c r="W1561" s="32">
        <v>0.86385846138000488</v>
      </c>
      <c r="X1561" s="33">
        <v>8.2855262756347656</v>
      </c>
      <c r="Y1561" s="34">
        <v>-67.491531372070313</v>
      </c>
      <c r="Z1561" s="34">
        <v>200.96260070800781</v>
      </c>
      <c r="AA1561" s="23">
        <v>5.0735559463500977</v>
      </c>
      <c r="AB1561" s="35">
        <v>15.083000183105469</v>
      </c>
    </row>
    <row r="1562" spans="1:28" hidden="1" x14ac:dyDescent="0.2">
      <c r="A1562" s="21">
        <v>45950.790822847222</v>
      </c>
      <c r="B1562" s="22">
        <v>8.2089996337890625</v>
      </c>
      <c r="C1562" s="22">
        <v>8.2294607162475586</v>
      </c>
      <c r="D1562" s="23">
        <v>7.7462491989135742</v>
      </c>
      <c r="E1562" s="24">
        <v>172.89999389648438</v>
      </c>
      <c r="F1562" s="24">
        <v>50.161989200000001</v>
      </c>
      <c r="G1562" s="24">
        <v>-66.461251399999995</v>
      </c>
      <c r="H1562" s="24">
        <v>50.162373849101975</v>
      </c>
      <c r="I1562" s="24">
        <v>-66.461673389619293</v>
      </c>
      <c r="J1562" s="24">
        <v>42.785446166992188</v>
      </c>
      <c r="K1562" s="24">
        <v>-30.152843475341797</v>
      </c>
      <c r="L1562" s="25">
        <v>0.6123727560043335</v>
      </c>
      <c r="M1562" s="21">
        <v>25569.018607511574</v>
      </c>
      <c r="N1562" s="23">
        <v>5.0735559463500977</v>
      </c>
      <c r="O1562" s="26">
        <v>30142.56640625</v>
      </c>
      <c r="P1562" s="26">
        <v>48663.75</v>
      </c>
      <c r="Q1562" s="27">
        <v>30.579944610595703</v>
      </c>
      <c r="R1562" s="28">
        <v>33.175674438476563</v>
      </c>
      <c r="S1562" s="29">
        <v>1.0241652727127075</v>
      </c>
      <c r="T1562" s="30">
        <v>31.631437301635742</v>
      </c>
      <c r="U1562" s="23">
        <v>4.633941650390625</v>
      </c>
      <c r="V1562" s="31">
        <v>0.22472314536571503</v>
      </c>
      <c r="W1562" s="32">
        <v>0.86385846138000488</v>
      </c>
      <c r="X1562" s="33">
        <v>8.2855262756347656</v>
      </c>
      <c r="Y1562" s="34">
        <v>-67.491531372070313</v>
      </c>
      <c r="Z1562" s="34">
        <v>200.96260070800781</v>
      </c>
      <c r="AA1562" s="23">
        <v>5.0735559463500977</v>
      </c>
      <c r="AB1562" s="35">
        <v>15.083000183105469</v>
      </c>
    </row>
    <row r="1563" spans="1:28" hidden="1" x14ac:dyDescent="0.2">
      <c r="A1563" s="21">
        <v>45950.790834513886</v>
      </c>
      <c r="B1563" s="22">
        <v>7.9050002098083496</v>
      </c>
      <c r="C1563" s="22">
        <v>8.519648551940918</v>
      </c>
      <c r="D1563" s="23">
        <v>7.7462491989135742</v>
      </c>
      <c r="E1563" s="24">
        <v>172.60000610351563</v>
      </c>
      <c r="F1563" s="24">
        <v>50.161989200000001</v>
      </c>
      <c r="G1563" s="24">
        <v>-66.461251399999995</v>
      </c>
      <c r="H1563" s="24">
        <v>50.162373896921103</v>
      </c>
      <c r="I1563" s="24">
        <v>-66.461672485508004</v>
      </c>
      <c r="J1563" s="24">
        <v>42.790763854980469</v>
      </c>
      <c r="K1563" s="24">
        <v>-30.088239669799805</v>
      </c>
      <c r="L1563" s="25">
        <v>0.6123727560043335</v>
      </c>
      <c r="M1563" s="21">
        <v>25569.018619178241</v>
      </c>
      <c r="N1563" s="23">
        <v>5.0735559463500977</v>
      </c>
      <c r="O1563" s="26">
        <v>30142.56640625</v>
      </c>
      <c r="P1563" s="26">
        <v>48663.75</v>
      </c>
      <c r="Q1563" s="27">
        <v>30.579944610595703</v>
      </c>
      <c r="R1563" s="28">
        <v>33.175674438476563</v>
      </c>
      <c r="S1563" s="29">
        <v>1.0241652727127075</v>
      </c>
      <c r="T1563" s="30">
        <v>31.631437301635742</v>
      </c>
      <c r="U1563" s="23">
        <v>4.633941650390625</v>
      </c>
      <c r="V1563" s="31">
        <v>0.22472314536571503</v>
      </c>
      <c r="W1563" s="32">
        <v>0.86385846138000488</v>
      </c>
      <c r="X1563" s="33">
        <v>8.2855262756347656</v>
      </c>
      <c r="Y1563" s="34">
        <v>-67.491531372070313</v>
      </c>
      <c r="Z1563" s="34">
        <v>200.96260070800781</v>
      </c>
      <c r="AA1563" s="23">
        <v>5.0735559463500977</v>
      </c>
      <c r="AB1563" s="35">
        <v>15.083000183105469</v>
      </c>
    </row>
    <row r="1564" spans="1:28" hidden="1" x14ac:dyDescent="0.2">
      <c r="A1564" s="21">
        <v>45950.790846145836</v>
      </c>
      <c r="B1564" s="22">
        <v>7.6189999580383301</v>
      </c>
      <c r="C1564" s="22">
        <v>8.8573112487792969</v>
      </c>
      <c r="D1564" s="23">
        <v>7.7462491989135742</v>
      </c>
      <c r="E1564" s="24">
        <v>172.80000305175781</v>
      </c>
      <c r="F1564" s="24">
        <v>50.161989200000001</v>
      </c>
      <c r="G1564" s="24">
        <v>-66.461251399999995</v>
      </c>
      <c r="H1564" s="24">
        <v>50.162373965458187</v>
      </c>
      <c r="I1564" s="24">
        <v>-66.461671428772405</v>
      </c>
      <c r="J1564" s="24">
        <v>42.798389434814453</v>
      </c>
      <c r="K1564" s="24">
        <v>-30.012731552124023</v>
      </c>
      <c r="L1564" s="25">
        <v>0.6123727560043335</v>
      </c>
      <c r="M1564" s="21">
        <v>25569.018630810184</v>
      </c>
      <c r="N1564" s="23">
        <v>5.145820140838623</v>
      </c>
      <c r="O1564" s="26">
        <v>30242.015625</v>
      </c>
      <c r="P1564" s="26">
        <v>48715.75</v>
      </c>
      <c r="Q1564" s="27">
        <v>30.629091262817383</v>
      </c>
      <c r="R1564" s="28">
        <v>33.066577911376953</v>
      </c>
      <c r="S1564" s="29">
        <v>1.0241966247558594</v>
      </c>
      <c r="T1564" s="30">
        <v>31.665237426757813</v>
      </c>
      <c r="U1564" s="23">
        <v>4.67724609375</v>
      </c>
      <c r="V1564" s="31">
        <v>0.38754838705062866</v>
      </c>
      <c r="W1564" s="32">
        <v>0.77507835626602173</v>
      </c>
      <c r="X1564" s="33">
        <v>8.3053998947143555</v>
      </c>
      <c r="Y1564" s="34">
        <v>-68.607330322265625</v>
      </c>
      <c r="Z1564" s="34">
        <v>200.88153076171875</v>
      </c>
      <c r="AA1564" s="23">
        <v>5.145820140838623</v>
      </c>
      <c r="AB1564" s="35">
        <v>15.10200023651123</v>
      </c>
    </row>
    <row r="1565" spans="1:28" hidden="1" x14ac:dyDescent="0.2">
      <c r="A1565" s="21">
        <v>45950.790857777778</v>
      </c>
      <c r="B1565" s="22">
        <v>7.3039999008178711</v>
      </c>
      <c r="C1565" s="22">
        <v>9.1228923797607422</v>
      </c>
      <c r="D1565" s="23">
        <v>7.7462491989135742</v>
      </c>
      <c r="E1565" s="24">
        <v>172.69999694824219</v>
      </c>
      <c r="F1565" s="24">
        <v>50.161989200000001</v>
      </c>
      <c r="G1565" s="24">
        <v>-66.461251399999995</v>
      </c>
      <c r="H1565" s="24">
        <v>50.162374029442184</v>
      </c>
      <c r="I1565" s="24">
        <v>-66.461670542584685</v>
      </c>
      <c r="J1565" s="24">
        <v>42.805503845214844</v>
      </c>
      <c r="K1565" s="24">
        <v>-29.949411392211914</v>
      </c>
      <c r="L1565" s="25">
        <v>0.6123727560043335</v>
      </c>
      <c r="M1565" s="21">
        <v>25569.018642453702</v>
      </c>
      <c r="N1565" s="23">
        <v>5.145820140838623</v>
      </c>
      <c r="O1565" s="26">
        <v>30242.015625</v>
      </c>
      <c r="P1565" s="26">
        <v>48715.75</v>
      </c>
      <c r="Q1565" s="27">
        <v>30.629091262817383</v>
      </c>
      <c r="R1565" s="28">
        <v>33.066577911376953</v>
      </c>
      <c r="S1565" s="29">
        <v>1.0241966247558594</v>
      </c>
      <c r="T1565" s="30">
        <v>31.665237426757813</v>
      </c>
      <c r="U1565" s="23">
        <v>4.67724609375</v>
      </c>
      <c r="V1565" s="31">
        <v>0.38754838705062866</v>
      </c>
      <c r="W1565" s="32">
        <v>0.77507835626602173</v>
      </c>
      <c r="X1565" s="33">
        <v>8.3053998947143555</v>
      </c>
      <c r="Y1565" s="34">
        <v>-68.607330322265625</v>
      </c>
      <c r="Z1565" s="34">
        <v>200.88153076171875</v>
      </c>
      <c r="AA1565" s="23">
        <v>5.145820140838623</v>
      </c>
      <c r="AB1565" s="35">
        <v>15.10200023651123</v>
      </c>
    </row>
    <row r="1566" spans="1:28" hidden="1" x14ac:dyDescent="0.2">
      <c r="A1566" s="21">
        <v>45950.79086940972</v>
      </c>
      <c r="B1566" s="22">
        <v>7.0300002098083496</v>
      </c>
      <c r="C1566" s="22">
        <v>9.4683380126953125</v>
      </c>
      <c r="D1566" s="23">
        <v>7.764185905456543</v>
      </c>
      <c r="E1566" s="24">
        <v>172.60000610351563</v>
      </c>
      <c r="F1566" s="24">
        <v>50.161989200000001</v>
      </c>
      <c r="G1566" s="24">
        <v>-66.461251399999995</v>
      </c>
      <c r="H1566" s="24">
        <v>50.162374112150999</v>
      </c>
      <c r="I1566" s="24">
        <v>-66.46166953685703</v>
      </c>
      <c r="J1566" s="24">
        <v>42.814704895019531</v>
      </c>
      <c r="K1566" s="24">
        <v>-29.877548217773438</v>
      </c>
      <c r="L1566" s="25">
        <v>0.61169928312301636</v>
      </c>
      <c r="M1566" s="21">
        <v>25569.018654085648</v>
      </c>
      <c r="N1566" s="23">
        <v>5.145820140838623</v>
      </c>
      <c r="O1566" s="26">
        <v>30242.015625</v>
      </c>
      <c r="P1566" s="26">
        <v>48715.75</v>
      </c>
      <c r="Q1566" s="27">
        <v>30.629091262817383</v>
      </c>
      <c r="R1566" s="28">
        <v>33.066577911376953</v>
      </c>
      <c r="S1566" s="29">
        <v>1.0241966247558594</v>
      </c>
      <c r="T1566" s="30">
        <v>31.665237426757813</v>
      </c>
      <c r="U1566" s="23">
        <v>4.67724609375</v>
      </c>
      <c r="V1566" s="31">
        <v>0.38754838705062866</v>
      </c>
      <c r="W1566" s="32">
        <v>0.77507835626602173</v>
      </c>
      <c r="X1566" s="33">
        <v>8.3053998947143555</v>
      </c>
      <c r="Y1566" s="34">
        <v>-68.607330322265625</v>
      </c>
      <c r="Z1566" s="34">
        <v>200.88153076171875</v>
      </c>
      <c r="AA1566" s="23">
        <v>5.145820140838623</v>
      </c>
      <c r="AB1566" s="35">
        <v>15.10200023651123</v>
      </c>
    </row>
    <row r="1567" spans="1:28" hidden="1" x14ac:dyDescent="0.2">
      <c r="A1567" s="21">
        <v>45950.79088104167</v>
      </c>
      <c r="B1567" s="22">
        <v>6.8270001411437988</v>
      </c>
      <c r="C1567" s="22">
        <v>9.7646017074584961</v>
      </c>
      <c r="D1567" s="23">
        <v>7.764185905456543</v>
      </c>
      <c r="E1567" s="24">
        <v>173.60000610351563</v>
      </c>
      <c r="F1567" s="24">
        <v>50.161989200000001</v>
      </c>
      <c r="G1567" s="24">
        <v>-66.461251399999995</v>
      </c>
      <c r="H1567" s="24">
        <v>50.162374249364923</v>
      </c>
      <c r="I1567" s="24">
        <v>-66.461668696906173</v>
      </c>
      <c r="J1567" s="24">
        <v>42.829967498779297</v>
      </c>
      <c r="K1567" s="24">
        <v>-29.817529678344727</v>
      </c>
      <c r="L1567" s="25">
        <v>0.61169928312301636</v>
      </c>
      <c r="M1567" s="21">
        <v>25569.018665706019</v>
      </c>
      <c r="N1567" s="23">
        <v>5.145820140838623</v>
      </c>
      <c r="O1567" s="26">
        <v>30242.015625</v>
      </c>
      <c r="P1567" s="26">
        <v>48715.75</v>
      </c>
      <c r="Q1567" s="27">
        <v>30.629091262817383</v>
      </c>
      <c r="R1567" s="28">
        <v>33.066577911376953</v>
      </c>
      <c r="S1567" s="29">
        <v>1.0241966247558594</v>
      </c>
      <c r="T1567" s="30">
        <v>31.665237426757813</v>
      </c>
      <c r="U1567" s="23">
        <v>4.67724609375</v>
      </c>
      <c r="V1567" s="31">
        <v>0.38754838705062866</v>
      </c>
      <c r="W1567" s="32">
        <v>0.77507835626602173</v>
      </c>
      <c r="X1567" s="33">
        <v>8.3053998947143555</v>
      </c>
      <c r="Y1567" s="34">
        <v>-68.607330322265625</v>
      </c>
      <c r="Z1567" s="34">
        <v>200.88153076171875</v>
      </c>
      <c r="AA1567" s="23">
        <v>5.145820140838623</v>
      </c>
      <c r="AB1567" s="35">
        <v>15.10200023651123</v>
      </c>
    </row>
    <row r="1568" spans="1:28" hidden="1" x14ac:dyDescent="0.2">
      <c r="A1568" s="21">
        <v>45950.790892650461</v>
      </c>
      <c r="B1568" s="22">
        <v>6.7170000076293945</v>
      </c>
      <c r="C1568" s="22">
        <v>9.9090337753295898</v>
      </c>
      <c r="D1568" s="23">
        <v>7.764185905456543</v>
      </c>
      <c r="E1568" s="24">
        <v>174.5</v>
      </c>
      <c r="F1568" s="24">
        <v>50.161989200000001</v>
      </c>
      <c r="G1568" s="24">
        <v>-66.461251399999995</v>
      </c>
      <c r="H1568" s="24">
        <v>50.162374331273618</v>
      </c>
      <c r="I1568" s="24">
        <v>-66.461668368387123</v>
      </c>
      <c r="J1568" s="24">
        <v>42.839076995849609</v>
      </c>
      <c r="K1568" s="24">
        <v>-29.794055938720703</v>
      </c>
      <c r="L1568" s="25">
        <v>0.61169928312301636</v>
      </c>
      <c r="M1568" s="21">
        <v>25569.018677314816</v>
      </c>
      <c r="N1568" s="23">
        <v>5.145820140838623</v>
      </c>
      <c r="O1568" s="26">
        <v>30242.015625</v>
      </c>
      <c r="P1568" s="26">
        <v>48715.75</v>
      </c>
      <c r="Q1568" s="27">
        <v>30.629091262817383</v>
      </c>
      <c r="R1568" s="28">
        <v>33.066577911376953</v>
      </c>
      <c r="S1568" s="29">
        <v>1.0241966247558594</v>
      </c>
      <c r="T1568" s="30">
        <v>31.665237426757813</v>
      </c>
      <c r="U1568" s="23">
        <v>4.67724609375</v>
      </c>
      <c r="V1568" s="31">
        <v>0.38754838705062866</v>
      </c>
      <c r="W1568" s="32">
        <v>0.77507835626602173</v>
      </c>
      <c r="X1568" s="33">
        <v>8.3053998947143555</v>
      </c>
      <c r="Y1568" s="34">
        <v>-68.607330322265625</v>
      </c>
      <c r="Z1568" s="34">
        <v>200.88153076171875</v>
      </c>
      <c r="AA1568" s="23">
        <v>5.145820140838623</v>
      </c>
      <c r="AB1568" s="35">
        <v>15.10200023651123</v>
      </c>
    </row>
    <row r="1569" spans="1:28" hidden="1" x14ac:dyDescent="0.2">
      <c r="A1569" s="21">
        <v>45950.790904317131</v>
      </c>
      <c r="B1569" s="22">
        <v>6.684999942779541</v>
      </c>
      <c r="C1569" s="22">
        <v>9.9445714950561523</v>
      </c>
      <c r="D1569" s="23">
        <v>7.764185905456543</v>
      </c>
      <c r="E1569" s="24">
        <v>176.30000305175781</v>
      </c>
      <c r="F1569" s="24">
        <v>50.161989200000001</v>
      </c>
      <c r="G1569" s="24">
        <v>-66.461251399999995</v>
      </c>
      <c r="H1569" s="24">
        <v>50.162374355529394</v>
      </c>
      <c r="I1569" s="24">
        <v>-66.461667963371326</v>
      </c>
      <c r="J1569" s="24">
        <v>42.841773986816406</v>
      </c>
      <c r="K1569" s="24">
        <v>-29.765115737915039</v>
      </c>
      <c r="L1569" s="25">
        <v>0.61169928312301636</v>
      </c>
      <c r="M1569" s="21">
        <v>25569.018688981483</v>
      </c>
      <c r="N1569" s="23">
        <v>5.145820140838623</v>
      </c>
      <c r="O1569" s="26">
        <v>30242.015625</v>
      </c>
      <c r="P1569" s="26">
        <v>48715.75</v>
      </c>
      <c r="Q1569" s="27">
        <v>30.629091262817383</v>
      </c>
      <c r="R1569" s="28">
        <v>33.066577911376953</v>
      </c>
      <c r="S1569" s="29">
        <v>1.0241966247558594</v>
      </c>
      <c r="T1569" s="30">
        <v>31.665237426757813</v>
      </c>
      <c r="U1569" s="23">
        <v>4.67724609375</v>
      </c>
      <c r="V1569" s="31">
        <v>0.38754838705062866</v>
      </c>
      <c r="W1569" s="32">
        <v>0.77507835626602173</v>
      </c>
      <c r="X1569" s="33">
        <v>8.3053998947143555</v>
      </c>
      <c r="Y1569" s="34">
        <v>-68.607330322265625</v>
      </c>
      <c r="Z1569" s="34">
        <v>200.88153076171875</v>
      </c>
      <c r="AA1569" s="23">
        <v>5.145820140838623</v>
      </c>
      <c r="AB1569" s="35">
        <v>15.10200023651123</v>
      </c>
    </row>
    <row r="1570" spans="1:28" hidden="1" x14ac:dyDescent="0.2">
      <c r="A1570" s="21">
        <v>45950.790915949074</v>
      </c>
      <c r="B1570" s="22">
        <v>6.6939997673034668</v>
      </c>
      <c r="C1570" s="22">
        <v>9.9311971664428711</v>
      </c>
      <c r="D1570" s="23">
        <v>7.764185905456543</v>
      </c>
      <c r="E1570" s="24">
        <v>177.19999694824219</v>
      </c>
      <c r="F1570" s="24">
        <v>50.161989200000001</v>
      </c>
      <c r="G1570" s="24">
        <v>-66.461251399999995</v>
      </c>
      <c r="H1570" s="24">
        <v>50.162374274814631</v>
      </c>
      <c r="I1570" s="24">
        <v>-66.461667391632588</v>
      </c>
      <c r="J1570" s="24">
        <v>42.832798004150391</v>
      </c>
      <c r="K1570" s="24">
        <v>-29.724262237548828</v>
      </c>
      <c r="L1570" s="25">
        <v>0.61169928312301636</v>
      </c>
      <c r="M1570" s="21">
        <v>25569.018700613426</v>
      </c>
      <c r="N1570" s="23">
        <v>5.2464919090270996</v>
      </c>
      <c r="O1570" s="26">
        <v>30289.564453125</v>
      </c>
      <c r="P1570" s="26">
        <v>48641.6796875</v>
      </c>
      <c r="Q1570" s="27">
        <v>30.595712661743164</v>
      </c>
      <c r="R1570" s="28">
        <v>33.014671325683594</v>
      </c>
      <c r="S1570" s="29">
        <v>1.02415931224823</v>
      </c>
      <c r="T1570" s="30">
        <v>31.617092132568359</v>
      </c>
      <c r="U1570" s="23">
        <v>4.717864990234375</v>
      </c>
      <c r="V1570" s="31">
        <v>3.334517776966095E-2</v>
      </c>
      <c r="W1570" s="32">
        <v>1.2228955030441284</v>
      </c>
      <c r="X1570" s="33">
        <v>7.9887361526489258</v>
      </c>
      <c r="Y1570" s="34">
        <v>-51.126480102539063</v>
      </c>
      <c r="Z1570" s="34">
        <v>200.90060424804688</v>
      </c>
      <c r="AA1570" s="23">
        <v>5.2464919090270996</v>
      </c>
      <c r="AB1570" s="35">
        <v>15.092000007629395</v>
      </c>
    </row>
    <row r="1571" spans="1:28" hidden="1" x14ac:dyDescent="0.2">
      <c r="A1571" s="21">
        <v>45950.790927569447</v>
      </c>
      <c r="B1571" s="22">
        <v>6.7249999046325684</v>
      </c>
      <c r="C1571" s="22">
        <v>9.8852014541625977</v>
      </c>
      <c r="D1571" s="23">
        <v>7.7666597366333008</v>
      </c>
      <c r="E1571" s="24">
        <v>177.5</v>
      </c>
      <c r="F1571" s="24">
        <v>50.161989200000001</v>
      </c>
      <c r="G1571" s="24">
        <v>-66.461251399999995</v>
      </c>
      <c r="H1571" s="24">
        <v>50.162374211432684</v>
      </c>
      <c r="I1571" s="24">
        <v>-66.461666571257993</v>
      </c>
      <c r="J1571" s="24">
        <v>42.825748443603516</v>
      </c>
      <c r="K1571" s="24">
        <v>-29.665643692016602</v>
      </c>
      <c r="L1571" s="25">
        <v>0.61102581024169922</v>
      </c>
      <c r="M1571" s="21">
        <v>25569.018712245372</v>
      </c>
      <c r="N1571" s="23">
        <v>5.2464919090270996</v>
      </c>
      <c r="O1571" s="26">
        <v>30289.564453125</v>
      </c>
      <c r="P1571" s="26">
        <v>48641.6796875</v>
      </c>
      <c r="Q1571" s="27">
        <v>30.595712661743164</v>
      </c>
      <c r="R1571" s="28">
        <v>33.014671325683594</v>
      </c>
      <c r="S1571" s="29">
        <v>1.02415931224823</v>
      </c>
      <c r="T1571" s="30">
        <v>31.617092132568359</v>
      </c>
      <c r="U1571" s="23">
        <v>4.717864990234375</v>
      </c>
      <c r="V1571" s="31">
        <v>3.334517776966095E-2</v>
      </c>
      <c r="W1571" s="32">
        <v>1.2228955030441284</v>
      </c>
      <c r="X1571" s="33">
        <v>7.9887361526489258</v>
      </c>
      <c r="Y1571" s="34">
        <v>-51.126480102539063</v>
      </c>
      <c r="Z1571" s="34">
        <v>200.90060424804688</v>
      </c>
      <c r="AA1571" s="23">
        <v>5.2464919090270996</v>
      </c>
      <c r="AB1571" s="35">
        <v>15.092000007629395</v>
      </c>
    </row>
    <row r="1572" spans="1:28" hidden="1" x14ac:dyDescent="0.2">
      <c r="A1572" s="21">
        <v>45950.790939282408</v>
      </c>
      <c r="B1572" s="22">
        <v>6.7589998245239258</v>
      </c>
      <c r="C1572" s="22">
        <v>9.8055906295776367</v>
      </c>
      <c r="D1572" s="23">
        <v>7.7666597366333008</v>
      </c>
      <c r="E1572" s="24">
        <v>177.5</v>
      </c>
      <c r="F1572" s="24">
        <v>50.161989200000001</v>
      </c>
      <c r="G1572" s="24">
        <v>-66.461251399999995</v>
      </c>
      <c r="H1572" s="24">
        <v>50.162374189855583</v>
      </c>
      <c r="I1572" s="24">
        <v>-66.46166553268273</v>
      </c>
      <c r="J1572" s="24">
        <v>42.823345184326172</v>
      </c>
      <c r="K1572" s="24">
        <v>-29.591432571411133</v>
      </c>
      <c r="L1572" s="25">
        <v>0.61102581024169922</v>
      </c>
      <c r="M1572" s="21">
        <v>25569.01872394676</v>
      </c>
      <c r="N1572" s="23">
        <v>5.2464919090270996</v>
      </c>
      <c r="O1572" s="26">
        <v>30289.564453125</v>
      </c>
      <c r="P1572" s="26">
        <v>48641.6796875</v>
      </c>
      <c r="Q1572" s="27">
        <v>30.595712661743164</v>
      </c>
      <c r="R1572" s="28">
        <v>33.014671325683594</v>
      </c>
      <c r="S1572" s="29">
        <v>1.02415931224823</v>
      </c>
      <c r="T1572" s="30">
        <v>31.617092132568359</v>
      </c>
      <c r="U1572" s="23">
        <v>4.717864990234375</v>
      </c>
      <c r="V1572" s="31">
        <v>3.334517776966095E-2</v>
      </c>
      <c r="W1572" s="32">
        <v>1.2228955030441284</v>
      </c>
      <c r="X1572" s="33">
        <v>7.9887361526489258</v>
      </c>
      <c r="Y1572" s="34">
        <v>-51.126480102539063</v>
      </c>
      <c r="Z1572" s="34">
        <v>200.90060424804688</v>
      </c>
      <c r="AA1572" s="23">
        <v>5.2464919090270996</v>
      </c>
      <c r="AB1572" s="35">
        <v>15.092000007629395</v>
      </c>
    </row>
    <row r="1573" spans="1:28" hidden="1" x14ac:dyDescent="0.2">
      <c r="A1573" s="21">
        <v>45950.790950983799</v>
      </c>
      <c r="B1573" s="22">
        <v>6.7880001068115234</v>
      </c>
      <c r="C1573" s="22">
        <v>9.7829065322875977</v>
      </c>
      <c r="D1573" s="23">
        <v>7.7666597366333008</v>
      </c>
      <c r="E1573" s="24">
        <v>177.10000610351563</v>
      </c>
      <c r="F1573" s="24">
        <v>50.161989200000001</v>
      </c>
      <c r="G1573" s="24">
        <v>-66.461251399999995</v>
      </c>
      <c r="H1573" s="24">
        <v>50.16237422390509</v>
      </c>
      <c r="I1573" s="24">
        <v>-66.46166437634362</v>
      </c>
      <c r="J1573" s="24">
        <v>42.827133178710938</v>
      </c>
      <c r="K1573" s="24">
        <v>-29.508808135986328</v>
      </c>
      <c r="L1573" s="25">
        <v>0.61102581024169922</v>
      </c>
      <c r="M1573" s="21">
        <v>25569.018735648147</v>
      </c>
      <c r="N1573" s="23">
        <v>5.2464919090270996</v>
      </c>
      <c r="O1573" s="26">
        <v>30289.564453125</v>
      </c>
      <c r="P1573" s="26">
        <v>48641.6796875</v>
      </c>
      <c r="Q1573" s="27">
        <v>30.595712661743164</v>
      </c>
      <c r="R1573" s="28">
        <v>33.014671325683594</v>
      </c>
      <c r="S1573" s="29">
        <v>1.02415931224823</v>
      </c>
      <c r="T1573" s="30">
        <v>31.617092132568359</v>
      </c>
      <c r="U1573" s="23">
        <v>4.717864990234375</v>
      </c>
      <c r="V1573" s="31">
        <v>3.334517776966095E-2</v>
      </c>
      <c r="W1573" s="32">
        <v>1.2228955030441284</v>
      </c>
      <c r="X1573" s="33">
        <v>7.9887361526489258</v>
      </c>
      <c r="Y1573" s="34">
        <v>-51.126480102539063</v>
      </c>
      <c r="Z1573" s="34">
        <v>200.90060424804688</v>
      </c>
      <c r="AA1573" s="23">
        <v>5.2464919090270996</v>
      </c>
      <c r="AB1573" s="35">
        <v>15.092000007629395</v>
      </c>
    </row>
    <row r="1574" spans="1:28" hidden="1" x14ac:dyDescent="0.2">
      <c r="A1574" s="21">
        <v>45950.790962662039</v>
      </c>
      <c r="B1574" s="22">
        <v>6.8319997787475586</v>
      </c>
      <c r="C1574" s="22">
        <v>9.7632217407226563</v>
      </c>
      <c r="D1574" s="23">
        <v>7.7666597366333008</v>
      </c>
      <c r="E1574" s="24">
        <v>176.80000305175781</v>
      </c>
      <c r="F1574" s="24">
        <v>50.161989200000001</v>
      </c>
      <c r="G1574" s="24">
        <v>-66.461251399999995</v>
      </c>
      <c r="H1574" s="24">
        <v>50.162374233476307</v>
      </c>
      <c r="I1574" s="24">
        <v>-66.461663377932211</v>
      </c>
      <c r="J1574" s="24">
        <v>42.828197479248047</v>
      </c>
      <c r="K1574" s="24">
        <v>-29.437467575073242</v>
      </c>
      <c r="L1574" s="25">
        <v>0.61102581024169922</v>
      </c>
      <c r="M1574" s="21">
        <v>25569.018747337963</v>
      </c>
      <c r="N1574" s="23">
        <v>5.2464919090270996</v>
      </c>
      <c r="O1574" s="26">
        <v>30289.564453125</v>
      </c>
      <c r="P1574" s="26">
        <v>48641.6796875</v>
      </c>
      <c r="Q1574" s="27">
        <v>30.595712661743164</v>
      </c>
      <c r="R1574" s="28">
        <v>33.014671325683594</v>
      </c>
      <c r="S1574" s="29">
        <v>1.02415931224823</v>
      </c>
      <c r="T1574" s="30">
        <v>31.617092132568359</v>
      </c>
      <c r="U1574" s="23">
        <v>4.717864990234375</v>
      </c>
      <c r="V1574" s="31">
        <v>3.334517776966095E-2</v>
      </c>
      <c r="W1574" s="32">
        <v>1.2228955030441284</v>
      </c>
      <c r="X1574" s="33">
        <v>7.9887361526489258</v>
      </c>
      <c r="Y1574" s="34">
        <v>-51.126480102539063</v>
      </c>
      <c r="Z1574" s="34">
        <v>200.90060424804688</v>
      </c>
      <c r="AA1574" s="23">
        <v>5.2464919090270996</v>
      </c>
      <c r="AB1574" s="35">
        <v>15.092000007629395</v>
      </c>
    </row>
    <row r="1575" spans="1:28" hidden="1" x14ac:dyDescent="0.2">
      <c r="A1575" s="21">
        <v>45950.790974305557</v>
      </c>
      <c r="B1575" s="22">
        <v>6.8520002365112305</v>
      </c>
      <c r="C1575" s="22">
        <v>9.7417945861816406</v>
      </c>
      <c r="D1575" s="23">
        <v>7.7666597366333008</v>
      </c>
      <c r="E1575" s="24">
        <v>176.60000610351563</v>
      </c>
      <c r="F1575" s="24">
        <v>50.161989200000001</v>
      </c>
      <c r="G1575" s="24">
        <v>-66.461251399999995</v>
      </c>
      <c r="H1575" s="24">
        <v>50.162374213215905</v>
      </c>
      <c r="I1575" s="24">
        <v>-66.461662478222749</v>
      </c>
      <c r="J1575" s="24">
        <v>42.825942993164063</v>
      </c>
      <c r="K1575" s="24">
        <v>-29.373180389404297</v>
      </c>
      <c r="L1575" s="25">
        <v>0.61102581024169922</v>
      </c>
      <c r="M1575" s="21">
        <v>25569.018758969909</v>
      </c>
      <c r="N1575" s="23">
        <v>5.2464919090270996</v>
      </c>
      <c r="O1575" s="26">
        <v>30289.564453125</v>
      </c>
      <c r="P1575" s="26">
        <v>48641.6796875</v>
      </c>
      <c r="Q1575" s="27">
        <v>30.595712661743164</v>
      </c>
      <c r="R1575" s="28">
        <v>33.014671325683594</v>
      </c>
      <c r="S1575" s="29">
        <v>1.02415931224823</v>
      </c>
      <c r="T1575" s="30">
        <v>31.617092132568359</v>
      </c>
      <c r="U1575" s="23">
        <v>4.717864990234375</v>
      </c>
      <c r="V1575" s="31">
        <v>3.334517776966095E-2</v>
      </c>
      <c r="W1575" s="32">
        <v>1.2228955030441284</v>
      </c>
      <c r="X1575" s="33">
        <v>7.9887361526489258</v>
      </c>
      <c r="Y1575" s="34">
        <v>-51.126480102539063</v>
      </c>
      <c r="Z1575" s="34">
        <v>200.90060424804688</v>
      </c>
      <c r="AA1575" s="23">
        <v>5.2464919090270996</v>
      </c>
      <c r="AB1575" s="35">
        <v>15.092000007629395</v>
      </c>
    </row>
    <row r="1576" spans="1:28" hidden="1" x14ac:dyDescent="0.2">
      <c r="A1576" s="21">
        <v>45950.790985937499</v>
      </c>
      <c r="B1576" s="22">
        <v>6.8559999465942383</v>
      </c>
      <c r="C1576" s="22">
        <v>9.6966896057128906</v>
      </c>
      <c r="D1576" s="23">
        <v>7.7463521957397461</v>
      </c>
      <c r="E1576" s="24">
        <v>177.10000610351563</v>
      </c>
      <c r="F1576" s="24">
        <v>50.161989200000001</v>
      </c>
      <c r="G1576" s="24">
        <v>-66.461251399999995</v>
      </c>
      <c r="H1576" s="24">
        <v>50.162374241893211</v>
      </c>
      <c r="I1576" s="24">
        <v>-66.461661623491949</v>
      </c>
      <c r="J1576" s="24">
        <v>42.829132080078125</v>
      </c>
      <c r="K1576" s="24">
        <v>-29.312105178833008</v>
      </c>
      <c r="L1576" s="25">
        <v>0.61035233736038208</v>
      </c>
      <c r="M1576" s="21">
        <v>25569.018770601851</v>
      </c>
      <c r="N1576" s="23">
        <v>5.3410549163818359</v>
      </c>
      <c r="O1576" s="26">
        <v>30365.484375</v>
      </c>
      <c r="P1576" s="26">
        <v>48622.5703125</v>
      </c>
      <c r="Q1576" s="27">
        <v>30.599239349365234</v>
      </c>
      <c r="R1576" s="28">
        <v>32.93212890625</v>
      </c>
      <c r="S1576" s="29">
        <v>1.0241518020629883</v>
      </c>
      <c r="T1576" s="30">
        <v>31.604671478271484</v>
      </c>
      <c r="U1576" s="23">
        <v>4.761505126953125</v>
      </c>
      <c r="V1576" s="31">
        <v>0.28816884756088257</v>
      </c>
      <c r="W1576" s="32">
        <v>1.2697681188583374</v>
      </c>
      <c r="X1576" s="33">
        <v>8.0943088531494141</v>
      </c>
      <c r="Y1576" s="34">
        <v>-56.982040405273438</v>
      </c>
      <c r="Z1576" s="34">
        <v>200.85768127441406</v>
      </c>
      <c r="AA1576" s="23">
        <v>5.3410549163818359</v>
      </c>
      <c r="AB1576" s="35">
        <v>15.201000213623047</v>
      </c>
    </row>
    <row r="1577" spans="1:28" hidden="1" x14ac:dyDescent="0.2">
      <c r="A1577" s="21">
        <v>45950.790997546297</v>
      </c>
      <c r="B1577" s="22">
        <v>6.8670001029968262</v>
      </c>
      <c r="C1577" s="22">
        <v>9.7174072265625</v>
      </c>
      <c r="D1577" s="23">
        <v>7.7463521957397461</v>
      </c>
      <c r="E1577" s="24">
        <v>177</v>
      </c>
      <c r="F1577" s="24">
        <v>50.161989200000001</v>
      </c>
      <c r="G1577" s="24">
        <v>-66.461251399999995</v>
      </c>
      <c r="H1577" s="24">
        <v>50.162374264208644</v>
      </c>
      <c r="I1577" s="24">
        <v>-66.461660686064619</v>
      </c>
      <c r="J1577" s="24">
        <v>42.831615447998047</v>
      </c>
      <c r="K1577" s="24">
        <v>-29.245122909545898</v>
      </c>
      <c r="L1577" s="25">
        <v>0.61035233736038208</v>
      </c>
      <c r="M1577" s="21">
        <v>25569.018782222221</v>
      </c>
      <c r="N1577" s="23">
        <v>5.3410549163818359</v>
      </c>
      <c r="O1577" s="26">
        <v>30365.484375</v>
      </c>
      <c r="P1577" s="26">
        <v>48622.5703125</v>
      </c>
      <c r="Q1577" s="27">
        <v>30.599239349365234</v>
      </c>
      <c r="R1577" s="28">
        <v>32.93212890625</v>
      </c>
      <c r="S1577" s="29">
        <v>1.0241518020629883</v>
      </c>
      <c r="T1577" s="30">
        <v>31.604671478271484</v>
      </c>
      <c r="U1577" s="23">
        <v>4.761505126953125</v>
      </c>
      <c r="V1577" s="31">
        <v>0.28816884756088257</v>
      </c>
      <c r="W1577" s="32">
        <v>1.2697681188583374</v>
      </c>
      <c r="X1577" s="33">
        <v>8.0943088531494141</v>
      </c>
      <c r="Y1577" s="34">
        <v>-56.982040405273438</v>
      </c>
      <c r="Z1577" s="34">
        <v>200.85768127441406</v>
      </c>
      <c r="AA1577" s="23">
        <v>5.3410549163818359</v>
      </c>
      <c r="AB1577" s="35">
        <v>15.201000213623047</v>
      </c>
    </row>
    <row r="1578" spans="1:28" hidden="1" x14ac:dyDescent="0.2">
      <c r="A1578" s="21">
        <v>45950.79100921296</v>
      </c>
      <c r="B1578" s="22">
        <v>6.8600001335144043</v>
      </c>
      <c r="C1578" s="22">
        <v>9.6971769332885742</v>
      </c>
      <c r="D1578" s="23">
        <v>7.7463521957397461</v>
      </c>
      <c r="E1578" s="24">
        <v>177.39999389648438</v>
      </c>
      <c r="F1578" s="24">
        <v>50.161989200000001</v>
      </c>
      <c r="G1578" s="24">
        <v>-66.461251399999995</v>
      </c>
      <c r="H1578" s="24">
        <v>50.162374202723768</v>
      </c>
      <c r="I1578" s="24">
        <v>-66.461659856428639</v>
      </c>
      <c r="J1578" s="24">
        <v>42.824775695800781</v>
      </c>
      <c r="K1578" s="24">
        <v>-29.185842514038086</v>
      </c>
      <c r="L1578" s="25">
        <v>0.61035233736038208</v>
      </c>
      <c r="M1578" s="21">
        <v>25569.018793888888</v>
      </c>
      <c r="N1578" s="23">
        <v>5.3410549163818359</v>
      </c>
      <c r="O1578" s="26">
        <v>30365.484375</v>
      </c>
      <c r="P1578" s="26">
        <v>48622.5703125</v>
      </c>
      <c r="Q1578" s="27">
        <v>30.599239349365234</v>
      </c>
      <c r="R1578" s="28">
        <v>32.93212890625</v>
      </c>
      <c r="S1578" s="29">
        <v>1.0241518020629883</v>
      </c>
      <c r="T1578" s="30">
        <v>31.604671478271484</v>
      </c>
      <c r="U1578" s="23">
        <v>4.761505126953125</v>
      </c>
      <c r="V1578" s="31">
        <v>0.28816884756088257</v>
      </c>
      <c r="W1578" s="32">
        <v>1.2697681188583374</v>
      </c>
      <c r="X1578" s="33">
        <v>8.0943088531494141</v>
      </c>
      <c r="Y1578" s="34">
        <v>-56.982040405273438</v>
      </c>
      <c r="Z1578" s="34">
        <v>200.85768127441406</v>
      </c>
      <c r="AA1578" s="23">
        <v>5.3410549163818359</v>
      </c>
      <c r="AB1578" s="35">
        <v>15.201000213623047</v>
      </c>
    </row>
    <row r="1579" spans="1:28" hidden="1" x14ac:dyDescent="0.2">
      <c r="A1579" s="21">
        <v>45950.791020833334</v>
      </c>
      <c r="B1579" s="22">
        <v>6.8520002365112305</v>
      </c>
      <c r="C1579" s="22">
        <v>9.7405977249145508</v>
      </c>
      <c r="D1579" s="23">
        <v>7.7463521957397461</v>
      </c>
      <c r="E1579" s="24">
        <v>178</v>
      </c>
      <c r="F1579" s="24">
        <v>50.161989200000001</v>
      </c>
      <c r="G1579" s="24">
        <v>-66.461251399999995</v>
      </c>
      <c r="H1579" s="24">
        <v>50.16237415460602</v>
      </c>
      <c r="I1579" s="24">
        <v>-66.461659094283291</v>
      </c>
      <c r="J1579" s="24">
        <v>42.819423675537109</v>
      </c>
      <c r="K1579" s="24">
        <v>-29.131383895874023</v>
      </c>
      <c r="L1579" s="25">
        <v>0.61035233736038208</v>
      </c>
      <c r="M1579" s="21">
        <v>25569.018805509259</v>
      </c>
      <c r="N1579" s="23">
        <v>5.3410549163818359</v>
      </c>
      <c r="O1579" s="26">
        <v>30365.484375</v>
      </c>
      <c r="P1579" s="26">
        <v>48622.5703125</v>
      </c>
      <c r="Q1579" s="27">
        <v>30.599239349365234</v>
      </c>
      <c r="R1579" s="28">
        <v>32.93212890625</v>
      </c>
      <c r="S1579" s="29">
        <v>1.0241518020629883</v>
      </c>
      <c r="T1579" s="30">
        <v>31.604671478271484</v>
      </c>
      <c r="U1579" s="23">
        <v>4.761505126953125</v>
      </c>
      <c r="V1579" s="31">
        <v>0.28816884756088257</v>
      </c>
      <c r="W1579" s="32">
        <v>1.2697681188583374</v>
      </c>
      <c r="X1579" s="33">
        <v>8.0943088531494141</v>
      </c>
      <c r="Y1579" s="34">
        <v>-56.982040405273438</v>
      </c>
      <c r="Z1579" s="34">
        <v>200.85768127441406</v>
      </c>
      <c r="AA1579" s="23">
        <v>5.3410549163818359</v>
      </c>
      <c r="AB1579" s="35">
        <v>15.201000213623047</v>
      </c>
    </row>
    <row r="1580" spans="1:28" hidden="1" x14ac:dyDescent="0.2">
      <c r="A1580" s="21">
        <v>45950.791032465277</v>
      </c>
      <c r="B1580" s="22">
        <v>6.8369998931884766</v>
      </c>
      <c r="C1580" s="22">
        <v>9.7366561889648438</v>
      </c>
      <c r="D1580" s="23">
        <v>7.7463521957397461</v>
      </c>
      <c r="E1580" s="24">
        <v>177.60000610351563</v>
      </c>
      <c r="F1580" s="24">
        <v>50.161989200000001</v>
      </c>
      <c r="G1580" s="24">
        <v>-66.461251399999995</v>
      </c>
      <c r="H1580" s="24">
        <v>50.162374085730974</v>
      </c>
      <c r="I1580" s="24">
        <v>-66.461658277003707</v>
      </c>
      <c r="J1580" s="24">
        <v>42.811759948730469</v>
      </c>
      <c r="K1580" s="24">
        <v>-29.072986602783203</v>
      </c>
      <c r="L1580" s="25">
        <v>0.61035233736038208</v>
      </c>
      <c r="M1580" s="21">
        <v>25569.018817141205</v>
      </c>
      <c r="N1580" s="23">
        <v>5.3410549163818359</v>
      </c>
      <c r="O1580" s="26">
        <v>30365.484375</v>
      </c>
      <c r="P1580" s="26">
        <v>48622.5703125</v>
      </c>
      <c r="Q1580" s="27">
        <v>30.599239349365234</v>
      </c>
      <c r="R1580" s="28">
        <v>32.93212890625</v>
      </c>
      <c r="S1580" s="29">
        <v>1.0241518020629883</v>
      </c>
      <c r="T1580" s="30">
        <v>31.604671478271484</v>
      </c>
      <c r="U1580" s="23">
        <v>4.761505126953125</v>
      </c>
      <c r="V1580" s="31">
        <v>0.28816884756088257</v>
      </c>
      <c r="W1580" s="32">
        <v>1.2697681188583374</v>
      </c>
      <c r="X1580" s="33">
        <v>8.0943088531494141</v>
      </c>
      <c r="Y1580" s="34">
        <v>-56.982040405273438</v>
      </c>
      <c r="Z1580" s="34">
        <v>200.85768127441406</v>
      </c>
      <c r="AA1580" s="23">
        <v>5.3410549163818359</v>
      </c>
      <c r="AB1580" s="35">
        <v>15.201000213623047</v>
      </c>
    </row>
    <row r="1581" spans="1:28" hidden="1" x14ac:dyDescent="0.2">
      <c r="A1581" s="21">
        <v>45950.791044097219</v>
      </c>
      <c r="B1581" s="22">
        <v>6.8359999656677246</v>
      </c>
      <c r="C1581" s="22">
        <v>9.7308425903320313</v>
      </c>
      <c r="D1581" s="23">
        <v>7.7746996879577637</v>
      </c>
      <c r="E1581" s="24">
        <v>177.19999694824219</v>
      </c>
      <c r="F1581" s="24">
        <v>50.161989200000001</v>
      </c>
      <c r="G1581" s="24">
        <v>-66.461251399999995</v>
      </c>
      <c r="H1581" s="24">
        <v>50.162373980966869</v>
      </c>
      <c r="I1581" s="24">
        <v>-66.46165738651645</v>
      </c>
      <c r="J1581" s="24">
        <v>42.800106048583984</v>
      </c>
      <c r="K1581" s="24">
        <v>-29.009357452392578</v>
      </c>
      <c r="L1581" s="25">
        <v>0.61035233736038208</v>
      </c>
      <c r="M1581" s="21">
        <v>25569.018828761575</v>
      </c>
      <c r="N1581" s="23">
        <v>5.3410549163818359</v>
      </c>
      <c r="O1581" s="26">
        <v>30365.484375</v>
      </c>
      <c r="P1581" s="26">
        <v>48622.5703125</v>
      </c>
      <c r="Q1581" s="27">
        <v>30.599239349365234</v>
      </c>
      <c r="R1581" s="28">
        <v>32.93212890625</v>
      </c>
      <c r="S1581" s="29">
        <v>1.0241518020629883</v>
      </c>
      <c r="T1581" s="30">
        <v>31.604671478271484</v>
      </c>
      <c r="U1581" s="23">
        <v>4.761505126953125</v>
      </c>
      <c r="V1581" s="31">
        <v>0.28816884756088257</v>
      </c>
      <c r="W1581" s="32">
        <v>1.2697681188583374</v>
      </c>
      <c r="X1581" s="33">
        <v>8.0943088531494141</v>
      </c>
      <c r="Y1581" s="34">
        <v>-56.982040405273438</v>
      </c>
      <c r="Z1581" s="34">
        <v>200.85768127441406</v>
      </c>
      <c r="AA1581" s="23">
        <v>5.3410549163818359</v>
      </c>
      <c r="AB1581" s="35">
        <v>15.201000213623047</v>
      </c>
    </row>
    <row r="1582" spans="1:28" hidden="1" x14ac:dyDescent="0.2">
      <c r="A1582" s="21">
        <v>45950.791055706017</v>
      </c>
      <c r="B1582" s="22">
        <v>6.8400001525878906</v>
      </c>
      <c r="C1582" s="22">
        <v>9.7632789611816406</v>
      </c>
      <c r="D1582" s="23">
        <v>7.7746996879577637</v>
      </c>
      <c r="E1582" s="24">
        <v>176.89999389648438</v>
      </c>
      <c r="F1582" s="24">
        <v>50.161989200000001</v>
      </c>
      <c r="G1582" s="24">
        <v>-66.461251399999995</v>
      </c>
      <c r="H1582" s="24">
        <v>50.16237395601086</v>
      </c>
      <c r="I1582" s="24">
        <v>-66.461656573567268</v>
      </c>
      <c r="J1582" s="24">
        <v>42.797332763671875</v>
      </c>
      <c r="K1582" s="24">
        <v>-28.951269149780273</v>
      </c>
      <c r="L1582" s="25">
        <v>0.61035233736038208</v>
      </c>
      <c r="M1582" s="21">
        <v>25569.018840381945</v>
      </c>
      <c r="N1582" s="23">
        <v>5.3486728668212891</v>
      </c>
      <c r="O1582" s="26">
        <v>30351.6953125</v>
      </c>
      <c r="P1582" s="26">
        <v>48589.171875</v>
      </c>
      <c r="Q1582" s="27">
        <v>30.577360153198242</v>
      </c>
      <c r="R1582" s="28">
        <v>32.947090148925781</v>
      </c>
      <c r="S1582" s="29">
        <v>1.0241336822509766</v>
      </c>
      <c r="T1582" s="30">
        <v>31.582962036132813</v>
      </c>
      <c r="U1582" s="23">
        <v>4.79986572265625</v>
      </c>
      <c r="V1582" s="31">
        <v>2.73740254342556E-2</v>
      </c>
      <c r="W1582" s="32">
        <v>0.7332490086555481</v>
      </c>
      <c r="X1582" s="33">
        <v>8.1785211563110352</v>
      </c>
      <c r="Y1582" s="34">
        <v>-61.640739440917969</v>
      </c>
      <c r="Z1582" s="34">
        <v>200.74324035644531</v>
      </c>
      <c r="AA1582" s="23">
        <v>5.3486728668212891</v>
      </c>
      <c r="AB1582" s="35">
        <v>15.173999786376953</v>
      </c>
    </row>
    <row r="1583" spans="1:28" hidden="1" x14ac:dyDescent="0.2">
      <c r="A1583" s="21">
        <v>45950.791067361111</v>
      </c>
      <c r="B1583" s="22">
        <v>6.8410000801086426</v>
      </c>
      <c r="C1583" s="22">
        <v>9.763458251953125</v>
      </c>
      <c r="D1583" s="23">
        <v>7.7746996879577637</v>
      </c>
      <c r="E1583" s="24">
        <v>176.69999694824219</v>
      </c>
      <c r="F1583" s="24">
        <v>50.161989200000001</v>
      </c>
      <c r="G1583" s="24">
        <v>-66.461251399999995</v>
      </c>
      <c r="H1583" s="24">
        <v>50.162373939538476</v>
      </c>
      <c r="I1583" s="24">
        <v>-66.461655919014134</v>
      </c>
      <c r="J1583" s="24">
        <v>42.795497894287109</v>
      </c>
      <c r="K1583" s="24">
        <v>-28.904499053955078</v>
      </c>
      <c r="L1583" s="25">
        <v>0.61035233736038208</v>
      </c>
      <c r="M1583" s="21">
        <v>25569.018852025463</v>
      </c>
      <c r="N1583" s="23">
        <v>5.3486728668212891</v>
      </c>
      <c r="O1583" s="26">
        <v>30351.6953125</v>
      </c>
      <c r="P1583" s="26">
        <v>48589.171875</v>
      </c>
      <c r="Q1583" s="27">
        <v>30.577360153198242</v>
      </c>
      <c r="R1583" s="28">
        <v>32.947090148925781</v>
      </c>
      <c r="S1583" s="29">
        <v>1.0241336822509766</v>
      </c>
      <c r="T1583" s="30">
        <v>31.582962036132813</v>
      </c>
      <c r="U1583" s="23">
        <v>4.79986572265625</v>
      </c>
      <c r="V1583" s="31">
        <v>2.73740254342556E-2</v>
      </c>
      <c r="W1583" s="32">
        <v>0.7332490086555481</v>
      </c>
      <c r="X1583" s="33">
        <v>8.1785211563110352</v>
      </c>
      <c r="Y1583" s="34">
        <v>-61.640739440917969</v>
      </c>
      <c r="Z1583" s="34">
        <v>200.74324035644531</v>
      </c>
      <c r="AA1583" s="23">
        <v>5.3486728668212891</v>
      </c>
      <c r="AB1583" s="35">
        <v>15.173999786376953</v>
      </c>
    </row>
    <row r="1584" spans="1:28" hidden="1" x14ac:dyDescent="0.2">
      <c r="A1584" s="21">
        <v>45950.791078993054</v>
      </c>
      <c r="B1584" s="22">
        <v>6.8489999771118164</v>
      </c>
      <c r="C1584" s="22">
        <v>9.7347488403320313</v>
      </c>
      <c r="D1584" s="23">
        <v>7.7746996879577637</v>
      </c>
      <c r="E1584" s="24">
        <v>177</v>
      </c>
      <c r="F1584" s="24">
        <v>50.161989200000001</v>
      </c>
      <c r="G1584" s="24">
        <v>-66.461251399999995</v>
      </c>
      <c r="H1584" s="24">
        <v>50.1623739619546</v>
      </c>
      <c r="I1584" s="24">
        <v>-66.461655017473788</v>
      </c>
      <c r="J1584" s="24">
        <v>42.797992706298828</v>
      </c>
      <c r="K1584" s="24">
        <v>-28.840080261230469</v>
      </c>
      <c r="L1584" s="25">
        <v>0.61035233736038208</v>
      </c>
      <c r="M1584" s="21">
        <v>25569.018863657406</v>
      </c>
      <c r="N1584" s="23">
        <v>5.3486728668212891</v>
      </c>
      <c r="O1584" s="26">
        <v>30351.6953125</v>
      </c>
      <c r="P1584" s="26">
        <v>48589.171875</v>
      </c>
      <c r="Q1584" s="27">
        <v>30.577360153198242</v>
      </c>
      <c r="R1584" s="28">
        <v>32.947090148925781</v>
      </c>
      <c r="S1584" s="29">
        <v>1.0241336822509766</v>
      </c>
      <c r="T1584" s="30">
        <v>31.582962036132813</v>
      </c>
      <c r="U1584" s="23">
        <v>4.79986572265625</v>
      </c>
      <c r="V1584" s="31">
        <v>2.73740254342556E-2</v>
      </c>
      <c r="W1584" s="32">
        <v>0.7332490086555481</v>
      </c>
      <c r="X1584" s="33">
        <v>8.1785211563110352</v>
      </c>
      <c r="Y1584" s="34">
        <v>-61.640739440917969</v>
      </c>
      <c r="Z1584" s="34">
        <v>200.74324035644531</v>
      </c>
      <c r="AA1584" s="23">
        <v>5.3486728668212891</v>
      </c>
      <c r="AB1584" s="35">
        <v>15.173999786376953</v>
      </c>
    </row>
    <row r="1585" spans="1:28" hidden="1" x14ac:dyDescent="0.2">
      <c r="A1585" s="21">
        <v>45950.791090671293</v>
      </c>
      <c r="B1585" s="22">
        <v>6.8070001602172852</v>
      </c>
      <c r="C1585" s="22">
        <v>9.7104110717773438</v>
      </c>
      <c r="D1585" s="23">
        <v>7.7746996879577637</v>
      </c>
      <c r="E1585" s="24">
        <v>175.89999389648438</v>
      </c>
      <c r="F1585" s="24">
        <v>50.161989200000001</v>
      </c>
      <c r="G1585" s="24">
        <v>-66.461251399999995</v>
      </c>
      <c r="H1585" s="24">
        <v>50.16237398543538</v>
      </c>
      <c r="I1585" s="24">
        <v>-66.461653944047498</v>
      </c>
      <c r="J1585" s="24">
        <v>42.800601959228516</v>
      </c>
      <c r="K1585" s="24">
        <v>-28.763378143310547</v>
      </c>
      <c r="L1585" s="25">
        <v>0.61035233736038208</v>
      </c>
      <c r="M1585" s="21">
        <v>25569.018875335649</v>
      </c>
      <c r="N1585" s="23">
        <v>5.3486728668212891</v>
      </c>
      <c r="O1585" s="26">
        <v>30351.6953125</v>
      </c>
      <c r="P1585" s="26">
        <v>48589.171875</v>
      </c>
      <c r="Q1585" s="27">
        <v>30.577360153198242</v>
      </c>
      <c r="R1585" s="28">
        <v>32.947090148925781</v>
      </c>
      <c r="S1585" s="29">
        <v>1.0241336822509766</v>
      </c>
      <c r="T1585" s="30">
        <v>31.582962036132813</v>
      </c>
      <c r="U1585" s="23">
        <v>4.79986572265625</v>
      </c>
      <c r="V1585" s="31">
        <v>2.73740254342556E-2</v>
      </c>
      <c r="W1585" s="32">
        <v>0.7332490086555481</v>
      </c>
      <c r="X1585" s="33">
        <v>8.1785211563110352</v>
      </c>
      <c r="Y1585" s="34">
        <v>-61.640739440917969</v>
      </c>
      <c r="Z1585" s="34">
        <v>200.74324035644531</v>
      </c>
      <c r="AA1585" s="23">
        <v>5.3486728668212891</v>
      </c>
      <c r="AB1585" s="35">
        <v>15.173999786376953</v>
      </c>
    </row>
    <row r="1586" spans="1:28" hidden="1" x14ac:dyDescent="0.2">
      <c r="A1586" s="21">
        <v>45950.791102337964</v>
      </c>
      <c r="B1586" s="22">
        <v>6.7080001831054688</v>
      </c>
      <c r="C1586" s="22">
        <v>9.8409433364868164</v>
      </c>
      <c r="D1586" s="23">
        <v>7.7805747985839844</v>
      </c>
      <c r="E1586" s="24">
        <v>174.39999389648438</v>
      </c>
      <c r="F1586" s="24">
        <v>50.161989200000001</v>
      </c>
      <c r="G1586" s="24">
        <v>-66.461251399999995</v>
      </c>
      <c r="H1586" s="24">
        <v>50.162373900917125</v>
      </c>
      <c r="I1586" s="24">
        <v>-66.461653082745883</v>
      </c>
      <c r="J1586" s="24">
        <v>42.791202545166016</v>
      </c>
      <c r="K1586" s="24">
        <v>-28.701835632324219</v>
      </c>
      <c r="L1586" s="25">
        <v>0.60967892408370972</v>
      </c>
      <c r="M1586" s="21">
        <v>25569.018887002316</v>
      </c>
      <c r="N1586" s="23">
        <v>5.3486728668212891</v>
      </c>
      <c r="O1586" s="26">
        <v>30351.6953125</v>
      </c>
      <c r="P1586" s="26">
        <v>48589.171875</v>
      </c>
      <c r="Q1586" s="27">
        <v>30.577360153198242</v>
      </c>
      <c r="R1586" s="28">
        <v>32.947090148925781</v>
      </c>
      <c r="S1586" s="29">
        <v>1.0241336822509766</v>
      </c>
      <c r="T1586" s="30">
        <v>31.582962036132813</v>
      </c>
      <c r="U1586" s="23">
        <v>4.79986572265625</v>
      </c>
      <c r="V1586" s="31">
        <v>2.73740254342556E-2</v>
      </c>
      <c r="W1586" s="32">
        <v>0.7332490086555481</v>
      </c>
      <c r="X1586" s="33">
        <v>8.1785211563110352</v>
      </c>
      <c r="Y1586" s="34">
        <v>-61.640739440917969</v>
      </c>
      <c r="Z1586" s="34">
        <v>200.74324035644531</v>
      </c>
      <c r="AA1586" s="23">
        <v>5.3486728668212891</v>
      </c>
      <c r="AB1586" s="35">
        <v>15.173999786376953</v>
      </c>
    </row>
    <row r="1587" spans="1:28" hidden="1" x14ac:dyDescent="0.2">
      <c r="A1587" s="21">
        <v>45950.791113969906</v>
      </c>
      <c r="B1587" s="22">
        <v>6.5770001411437988</v>
      </c>
      <c r="C1587" s="22">
        <v>9.9285049438476563</v>
      </c>
      <c r="D1587" s="23">
        <v>7.7805747985839844</v>
      </c>
      <c r="E1587" s="24">
        <v>174.39999389648438</v>
      </c>
      <c r="F1587" s="24">
        <v>50.161989200000001</v>
      </c>
      <c r="G1587" s="24">
        <v>-66.461251399999995</v>
      </c>
      <c r="H1587" s="24">
        <v>50.162373751451035</v>
      </c>
      <c r="I1587" s="24">
        <v>-66.461652153962675</v>
      </c>
      <c r="J1587" s="24">
        <v>42.774578094482422</v>
      </c>
      <c r="K1587" s="24">
        <v>-28.635471343994141</v>
      </c>
      <c r="L1587" s="25">
        <v>0.60967892408370972</v>
      </c>
      <c r="M1587" s="21">
        <v>25569.018898634258</v>
      </c>
      <c r="N1587" s="23">
        <v>5.3486728668212891</v>
      </c>
      <c r="O1587" s="26">
        <v>30351.6953125</v>
      </c>
      <c r="P1587" s="26">
        <v>48589.171875</v>
      </c>
      <c r="Q1587" s="27">
        <v>30.577360153198242</v>
      </c>
      <c r="R1587" s="28">
        <v>32.947090148925781</v>
      </c>
      <c r="S1587" s="29">
        <v>1.0241336822509766</v>
      </c>
      <c r="T1587" s="30">
        <v>31.582962036132813</v>
      </c>
      <c r="U1587" s="23">
        <v>4.79986572265625</v>
      </c>
      <c r="V1587" s="31">
        <v>2.73740254342556E-2</v>
      </c>
      <c r="W1587" s="32">
        <v>0.7332490086555481</v>
      </c>
      <c r="X1587" s="33">
        <v>8.1785211563110352</v>
      </c>
      <c r="Y1587" s="34">
        <v>-61.640739440917969</v>
      </c>
      <c r="Z1587" s="34">
        <v>200.74324035644531</v>
      </c>
      <c r="AA1587" s="23">
        <v>5.3486728668212891</v>
      </c>
      <c r="AB1587" s="35">
        <v>15.173999786376953</v>
      </c>
    </row>
    <row r="1588" spans="1:28" hidden="1" x14ac:dyDescent="0.2">
      <c r="A1588" s="21">
        <v>45950.791125636577</v>
      </c>
      <c r="B1588" s="22">
        <v>6.4190001487731934</v>
      </c>
      <c r="C1588" s="22">
        <v>10.065784454345703</v>
      </c>
      <c r="D1588" s="23">
        <v>7.7805747985839844</v>
      </c>
      <c r="E1588" s="24">
        <v>174.39999389648438</v>
      </c>
      <c r="F1588" s="24">
        <v>50.161989200000001</v>
      </c>
      <c r="G1588" s="24">
        <v>-66.461251399999995</v>
      </c>
      <c r="H1588" s="24">
        <v>50.162373564470755</v>
      </c>
      <c r="I1588" s="24">
        <v>-66.461651096935455</v>
      </c>
      <c r="J1588" s="24">
        <v>42.753776550292969</v>
      </c>
      <c r="K1588" s="24">
        <v>-28.559942245483398</v>
      </c>
      <c r="L1588" s="25">
        <v>0.60967892408370972</v>
      </c>
      <c r="M1588" s="21">
        <v>25569.018910312501</v>
      </c>
      <c r="N1588" s="23">
        <v>5.3444089889526367</v>
      </c>
      <c r="O1588" s="26">
        <v>30380.95703125</v>
      </c>
      <c r="P1588" s="26">
        <v>48642.35546875</v>
      </c>
      <c r="Q1588" s="27">
        <v>30.61357307434082</v>
      </c>
      <c r="R1588" s="28">
        <v>32.915355682373047</v>
      </c>
      <c r="S1588" s="29">
        <v>1.0241628885269165</v>
      </c>
      <c r="T1588" s="30">
        <v>31.617530822753906</v>
      </c>
      <c r="U1588" s="23">
        <v>4.82952880859375</v>
      </c>
      <c r="V1588" s="31">
        <v>0.30385512113571167</v>
      </c>
      <c r="W1588" s="32">
        <v>2.729694128036499</v>
      </c>
      <c r="X1588" s="33">
        <v>8.2652816772460938</v>
      </c>
      <c r="Y1588" s="34">
        <v>-66.437721252441406</v>
      </c>
      <c r="Z1588" s="34">
        <v>200.75755310058594</v>
      </c>
      <c r="AA1588" s="23">
        <v>5.3444089889526367</v>
      </c>
      <c r="AB1588" s="35">
        <v>15.147000312805176</v>
      </c>
    </row>
    <row r="1589" spans="1:28" hidden="1" x14ac:dyDescent="0.2">
      <c r="A1589" s="21">
        <v>45950.79113730324</v>
      </c>
      <c r="B1589" s="22">
        <v>6.2290000915527344</v>
      </c>
      <c r="C1589" s="22">
        <v>10.299517631530762</v>
      </c>
      <c r="D1589" s="23">
        <v>7.7805747985839844</v>
      </c>
      <c r="E1589" s="24">
        <v>174.10000610351563</v>
      </c>
      <c r="F1589" s="24">
        <v>50.161989200000001</v>
      </c>
      <c r="G1589" s="24">
        <v>-66.461251399999995</v>
      </c>
      <c r="H1589" s="24">
        <v>50.162373412910725</v>
      </c>
      <c r="I1589" s="24">
        <v>-66.4616503693737</v>
      </c>
      <c r="J1589" s="24">
        <v>42.736919403076172</v>
      </c>
      <c r="K1589" s="24">
        <v>-28.507955551147461</v>
      </c>
      <c r="L1589" s="25">
        <v>0.60967892408370972</v>
      </c>
      <c r="M1589" s="21">
        <v>25569.018921979168</v>
      </c>
      <c r="N1589" s="23">
        <v>5.3444089889526367</v>
      </c>
      <c r="O1589" s="26">
        <v>30380.95703125</v>
      </c>
      <c r="P1589" s="26">
        <v>48642.35546875</v>
      </c>
      <c r="Q1589" s="27">
        <v>30.61357307434082</v>
      </c>
      <c r="R1589" s="28">
        <v>32.915355682373047</v>
      </c>
      <c r="S1589" s="29">
        <v>1.0241628885269165</v>
      </c>
      <c r="T1589" s="30">
        <v>31.617530822753906</v>
      </c>
      <c r="U1589" s="23">
        <v>4.82952880859375</v>
      </c>
      <c r="V1589" s="31">
        <v>0.30385512113571167</v>
      </c>
      <c r="W1589" s="32">
        <v>2.729694128036499</v>
      </c>
      <c r="X1589" s="33">
        <v>8.2652816772460938</v>
      </c>
      <c r="Y1589" s="34">
        <v>-66.437721252441406</v>
      </c>
      <c r="Z1589" s="34">
        <v>200.75755310058594</v>
      </c>
      <c r="AA1589" s="23">
        <v>5.3444089889526367</v>
      </c>
      <c r="AB1589" s="35">
        <v>15.147000312805176</v>
      </c>
    </row>
    <row r="1590" spans="1:28" hidden="1" x14ac:dyDescent="0.2">
      <c r="A1590" s="21">
        <v>45950.791148958335</v>
      </c>
      <c r="B1590" s="22">
        <v>6.0219998359680176</v>
      </c>
      <c r="C1590" s="22">
        <v>10.493695259094238</v>
      </c>
      <c r="D1590" s="23">
        <v>7.7805747985839844</v>
      </c>
      <c r="E1590" s="24">
        <v>173.80000305175781</v>
      </c>
      <c r="F1590" s="24">
        <v>50.161989200000001</v>
      </c>
      <c r="G1590" s="24">
        <v>-66.461251399999995</v>
      </c>
      <c r="H1590" s="24">
        <v>50.162373356600249</v>
      </c>
      <c r="I1590" s="24">
        <v>-66.461649691932706</v>
      </c>
      <c r="J1590" s="24">
        <v>42.730655670166016</v>
      </c>
      <c r="K1590" s="24">
        <v>-28.459548950195313</v>
      </c>
      <c r="L1590" s="25">
        <v>0.60967892408370972</v>
      </c>
      <c r="M1590" s="21">
        <v>25569.018933622687</v>
      </c>
      <c r="N1590" s="23">
        <v>5.3444089889526367</v>
      </c>
      <c r="O1590" s="26">
        <v>30380.95703125</v>
      </c>
      <c r="P1590" s="26">
        <v>48642.35546875</v>
      </c>
      <c r="Q1590" s="27">
        <v>30.61357307434082</v>
      </c>
      <c r="R1590" s="28">
        <v>32.915355682373047</v>
      </c>
      <c r="S1590" s="29">
        <v>1.0241628885269165</v>
      </c>
      <c r="T1590" s="30">
        <v>31.617530822753906</v>
      </c>
      <c r="U1590" s="23">
        <v>4.82952880859375</v>
      </c>
      <c r="V1590" s="31">
        <v>0.30385512113571167</v>
      </c>
      <c r="W1590" s="32">
        <v>2.729694128036499</v>
      </c>
      <c r="X1590" s="33">
        <v>8.2652816772460938</v>
      </c>
      <c r="Y1590" s="34">
        <v>-66.437721252441406</v>
      </c>
      <c r="Z1590" s="34">
        <v>200.75755310058594</v>
      </c>
      <c r="AA1590" s="23">
        <v>5.3444089889526367</v>
      </c>
      <c r="AB1590" s="35">
        <v>15.147000312805176</v>
      </c>
    </row>
    <row r="1591" spans="1:28" hidden="1" x14ac:dyDescent="0.2">
      <c r="A1591" s="21">
        <v>45950.791160624998</v>
      </c>
      <c r="B1591" s="22">
        <v>5.7919998168945313</v>
      </c>
      <c r="C1591" s="22">
        <v>10.705806732177734</v>
      </c>
      <c r="D1591" s="23">
        <v>7.8251638412475586</v>
      </c>
      <c r="E1591" s="24">
        <v>174.19999694824219</v>
      </c>
      <c r="F1591" s="24">
        <v>50.161989200000001</v>
      </c>
      <c r="G1591" s="24">
        <v>-66.461251399999995</v>
      </c>
      <c r="H1591" s="24">
        <v>50.162373249311059</v>
      </c>
      <c r="I1591" s="24">
        <v>-66.461649068713271</v>
      </c>
      <c r="J1591" s="24">
        <v>42.718719482421875</v>
      </c>
      <c r="K1591" s="24">
        <v>-28.415018081665039</v>
      </c>
      <c r="L1591" s="25">
        <v>0.60967892408370972</v>
      </c>
      <c r="M1591" s="21">
        <v>25569.01894528935</v>
      </c>
      <c r="N1591" s="23">
        <v>5.3444089889526367</v>
      </c>
      <c r="O1591" s="26">
        <v>30380.95703125</v>
      </c>
      <c r="P1591" s="26">
        <v>48642.35546875</v>
      </c>
      <c r="Q1591" s="27">
        <v>30.61357307434082</v>
      </c>
      <c r="R1591" s="28">
        <v>32.915355682373047</v>
      </c>
      <c r="S1591" s="29">
        <v>1.0241628885269165</v>
      </c>
      <c r="T1591" s="30">
        <v>31.617530822753906</v>
      </c>
      <c r="U1591" s="23">
        <v>4.82952880859375</v>
      </c>
      <c r="V1591" s="31">
        <v>0.30385512113571167</v>
      </c>
      <c r="W1591" s="32">
        <v>2.729694128036499</v>
      </c>
      <c r="X1591" s="33">
        <v>8.2652816772460938</v>
      </c>
      <c r="Y1591" s="34">
        <v>-66.437721252441406</v>
      </c>
      <c r="Z1591" s="34">
        <v>200.75755310058594</v>
      </c>
      <c r="AA1591" s="23">
        <v>5.3444089889526367</v>
      </c>
      <c r="AB1591" s="35">
        <v>15.147000312805176</v>
      </c>
    </row>
    <row r="1592" spans="1:28" hidden="1" x14ac:dyDescent="0.2">
      <c r="A1592" s="21">
        <v>45950.791172280093</v>
      </c>
      <c r="B1592" s="22">
        <v>5.5440001487731934</v>
      </c>
      <c r="C1592" s="22">
        <v>10.936253547668457</v>
      </c>
      <c r="D1592" s="23">
        <v>7.8251638412475586</v>
      </c>
      <c r="E1592" s="24">
        <v>173.60000610351563</v>
      </c>
      <c r="F1592" s="24">
        <v>50.161989200000001</v>
      </c>
      <c r="G1592" s="24">
        <v>-66.461251399999995</v>
      </c>
      <c r="H1592" s="24">
        <v>50.162373245619179</v>
      </c>
      <c r="I1592" s="24">
        <v>-66.46164854277076</v>
      </c>
      <c r="J1592" s="24">
        <v>42.718311309814453</v>
      </c>
      <c r="K1592" s="24">
        <v>-28.377437591552734</v>
      </c>
      <c r="L1592" s="25">
        <v>0.60967892408370972</v>
      </c>
      <c r="M1592" s="21">
        <v>25569.018956944445</v>
      </c>
      <c r="N1592" s="23">
        <v>5.3444089889526367</v>
      </c>
      <c r="O1592" s="26">
        <v>30380.95703125</v>
      </c>
      <c r="P1592" s="26">
        <v>48642.35546875</v>
      </c>
      <c r="Q1592" s="27">
        <v>30.61357307434082</v>
      </c>
      <c r="R1592" s="28">
        <v>32.915355682373047</v>
      </c>
      <c r="S1592" s="29">
        <v>1.0241628885269165</v>
      </c>
      <c r="T1592" s="30">
        <v>31.617530822753906</v>
      </c>
      <c r="U1592" s="23">
        <v>4.82952880859375</v>
      </c>
      <c r="V1592" s="31">
        <v>0.30385512113571167</v>
      </c>
      <c r="W1592" s="32">
        <v>2.729694128036499</v>
      </c>
      <c r="X1592" s="33">
        <v>8.2652816772460938</v>
      </c>
      <c r="Y1592" s="34">
        <v>-66.437721252441406</v>
      </c>
      <c r="Z1592" s="34">
        <v>200.75755310058594</v>
      </c>
      <c r="AA1592" s="23">
        <v>5.3444089889526367</v>
      </c>
      <c r="AB1592" s="35">
        <v>15.147000312805176</v>
      </c>
    </row>
    <row r="1593" spans="1:28" hidden="1" x14ac:dyDescent="0.2">
      <c r="A1593" s="21">
        <v>45950.791183912035</v>
      </c>
      <c r="B1593" s="22">
        <v>5.2849998474121094</v>
      </c>
      <c r="C1593" s="22">
        <v>11.221735954284668</v>
      </c>
      <c r="D1593" s="23">
        <v>7.8251638412475586</v>
      </c>
      <c r="E1593" s="24">
        <v>173</v>
      </c>
      <c r="F1593" s="24">
        <v>50.161989200000001</v>
      </c>
      <c r="G1593" s="24">
        <v>-66.461251399999995</v>
      </c>
      <c r="H1593" s="24">
        <v>50.162373359147217</v>
      </c>
      <c r="I1593" s="24">
        <v>-66.461647798644677</v>
      </c>
      <c r="J1593" s="24">
        <v>42.730937957763672</v>
      </c>
      <c r="K1593" s="24">
        <v>-28.32426643371582</v>
      </c>
      <c r="L1593" s="25">
        <v>0.60967892408370972</v>
      </c>
      <c r="M1593" s="21">
        <v>25569.018968576387</v>
      </c>
      <c r="N1593" s="23">
        <v>5.3444089889526367</v>
      </c>
      <c r="O1593" s="26">
        <v>30380.95703125</v>
      </c>
      <c r="P1593" s="26">
        <v>48642.35546875</v>
      </c>
      <c r="Q1593" s="27">
        <v>30.61357307434082</v>
      </c>
      <c r="R1593" s="28">
        <v>32.915355682373047</v>
      </c>
      <c r="S1593" s="29">
        <v>1.0241628885269165</v>
      </c>
      <c r="T1593" s="30">
        <v>31.617530822753906</v>
      </c>
      <c r="U1593" s="23">
        <v>4.82952880859375</v>
      </c>
      <c r="V1593" s="31">
        <v>0.30385512113571167</v>
      </c>
      <c r="W1593" s="32">
        <v>2.729694128036499</v>
      </c>
      <c r="X1593" s="33">
        <v>8.2652816772460938</v>
      </c>
      <c r="Y1593" s="34">
        <v>-66.437721252441406</v>
      </c>
      <c r="Z1593" s="34">
        <v>200.75755310058594</v>
      </c>
      <c r="AA1593" s="23">
        <v>5.3444089889526367</v>
      </c>
      <c r="AB1593" s="35">
        <v>15.147000312805176</v>
      </c>
    </row>
    <row r="1594" spans="1:28" hidden="1" x14ac:dyDescent="0.2">
      <c r="A1594" s="21">
        <v>45950.791195613427</v>
      </c>
      <c r="B1594" s="22">
        <v>5.004000186920166</v>
      </c>
      <c r="C1594" s="22">
        <v>11.473907470703125</v>
      </c>
      <c r="D1594" s="23">
        <v>7.8251638412475586</v>
      </c>
      <c r="E1594" s="24">
        <v>172.19999694824219</v>
      </c>
      <c r="F1594" s="24">
        <v>50.161989200000001</v>
      </c>
      <c r="G1594" s="24">
        <v>-66.461251399999995</v>
      </c>
      <c r="H1594" s="24">
        <v>50.162373557652451</v>
      </c>
      <c r="I1594" s="24">
        <v>-66.461646811671883</v>
      </c>
      <c r="J1594" s="24">
        <v>42.753017425537109</v>
      </c>
      <c r="K1594" s="24">
        <v>-28.253742218017578</v>
      </c>
      <c r="L1594" s="25">
        <v>0.60967892408370972</v>
      </c>
      <c r="M1594" s="21">
        <v>25569.018980277779</v>
      </c>
      <c r="N1594" s="23">
        <v>5.3681788444519043</v>
      </c>
      <c r="O1594" s="26">
        <v>30253.45703125</v>
      </c>
      <c r="P1594" s="26">
        <v>48403.03515625</v>
      </c>
      <c r="Q1594" s="27">
        <v>30.451448440551758</v>
      </c>
      <c r="R1594" s="28">
        <v>33.054073333740234</v>
      </c>
      <c r="S1594" s="29">
        <v>1.0240319967269897</v>
      </c>
      <c r="T1594" s="30">
        <v>31.46197509765625</v>
      </c>
      <c r="U1594" s="23">
        <v>4.8531494140625</v>
      </c>
      <c r="V1594" s="31">
        <v>0.81818211078643799</v>
      </c>
      <c r="W1594" s="32">
        <v>0.8400077223777771</v>
      </c>
      <c r="X1594" s="33">
        <v>8.1637001037597656</v>
      </c>
      <c r="Y1594" s="34">
        <v>-60.825347900390625</v>
      </c>
      <c r="Z1594" s="34">
        <v>200.78616333007813</v>
      </c>
      <c r="AA1594" s="23">
        <v>5.3681788444519043</v>
      </c>
      <c r="AB1594" s="35">
        <v>15.092000007629395</v>
      </c>
    </row>
    <row r="1595" spans="1:28" hidden="1" x14ac:dyDescent="0.2">
      <c r="A1595" s="21">
        <v>45950.79120728009</v>
      </c>
      <c r="B1595" s="22">
        <v>4.7230000495910645</v>
      </c>
      <c r="C1595" s="22">
        <v>11.748127937316895</v>
      </c>
      <c r="D1595" s="23">
        <v>7.8251638412475586</v>
      </c>
      <c r="E1595" s="24">
        <v>172.5</v>
      </c>
      <c r="F1595" s="24">
        <v>50.161989200000001</v>
      </c>
      <c r="G1595" s="24">
        <v>-66.461251399999995</v>
      </c>
      <c r="H1595" s="24">
        <v>50.162373738829444</v>
      </c>
      <c r="I1595" s="24">
        <v>-66.461645987387669</v>
      </c>
      <c r="J1595" s="24">
        <v>42.773170471191406</v>
      </c>
      <c r="K1595" s="24">
        <v>-28.194843292236328</v>
      </c>
      <c r="L1595" s="25">
        <v>0.60967892408370972</v>
      </c>
      <c r="M1595" s="21">
        <v>25569.018991956018</v>
      </c>
      <c r="N1595" s="23">
        <v>5.3681788444519043</v>
      </c>
      <c r="O1595" s="26">
        <v>30253.45703125</v>
      </c>
      <c r="P1595" s="26">
        <v>48403.03515625</v>
      </c>
      <c r="Q1595" s="27">
        <v>30.451448440551758</v>
      </c>
      <c r="R1595" s="28">
        <v>33.054073333740234</v>
      </c>
      <c r="S1595" s="29">
        <v>1.0240319967269897</v>
      </c>
      <c r="T1595" s="30">
        <v>31.46197509765625</v>
      </c>
      <c r="U1595" s="23">
        <v>4.8531494140625</v>
      </c>
      <c r="V1595" s="31">
        <v>0.81818211078643799</v>
      </c>
      <c r="W1595" s="32">
        <v>0.8400077223777771</v>
      </c>
      <c r="X1595" s="33">
        <v>8.1637001037597656</v>
      </c>
      <c r="Y1595" s="34">
        <v>-60.825347900390625</v>
      </c>
      <c r="Z1595" s="34">
        <v>200.78616333007813</v>
      </c>
      <c r="AA1595" s="23">
        <v>5.3681788444519043</v>
      </c>
      <c r="AB1595" s="35">
        <v>15.092000007629395</v>
      </c>
    </row>
    <row r="1596" spans="1:28" hidden="1" x14ac:dyDescent="0.2">
      <c r="A1596" s="21">
        <v>45950.791218865743</v>
      </c>
      <c r="B1596" s="22">
        <v>4.4260001182556152</v>
      </c>
      <c r="C1596" s="22">
        <v>12.091594696044922</v>
      </c>
      <c r="D1596" s="23">
        <v>7.825404167175293</v>
      </c>
      <c r="E1596" s="24">
        <v>172.19999694824219</v>
      </c>
      <c r="F1596" s="24">
        <v>50.161989200000001</v>
      </c>
      <c r="G1596" s="24">
        <v>-66.461251399999995</v>
      </c>
      <c r="H1596" s="24">
        <v>50.162373889483952</v>
      </c>
      <c r="I1596" s="24">
        <v>-66.461645777112793</v>
      </c>
      <c r="J1596" s="24">
        <v>42.789928436279297</v>
      </c>
      <c r="K1596" s="24">
        <v>-28.179819107055664</v>
      </c>
      <c r="L1596" s="25">
        <v>0.60900545120239258</v>
      </c>
      <c r="M1596" s="21">
        <v>25569.019003541667</v>
      </c>
      <c r="N1596" s="23">
        <v>5.3681788444519043</v>
      </c>
      <c r="O1596" s="26">
        <v>30253.45703125</v>
      </c>
      <c r="P1596" s="26">
        <v>48403.03515625</v>
      </c>
      <c r="Q1596" s="27">
        <v>30.451448440551758</v>
      </c>
      <c r="R1596" s="28">
        <v>33.054073333740234</v>
      </c>
      <c r="S1596" s="29">
        <v>1.0240319967269897</v>
      </c>
      <c r="T1596" s="30">
        <v>31.46197509765625</v>
      </c>
      <c r="U1596" s="23">
        <v>4.8531494140625</v>
      </c>
      <c r="V1596" s="31">
        <v>0.81818211078643799</v>
      </c>
      <c r="W1596" s="32">
        <v>0.8400077223777771</v>
      </c>
      <c r="X1596" s="33">
        <v>8.1637001037597656</v>
      </c>
      <c r="Y1596" s="34">
        <v>-60.825347900390625</v>
      </c>
      <c r="Z1596" s="34">
        <v>200.78616333007813</v>
      </c>
      <c r="AA1596" s="23">
        <v>5.3681788444519043</v>
      </c>
      <c r="AB1596" s="35">
        <v>15.092000007629395</v>
      </c>
    </row>
    <row r="1597" spans="1:28" hidden="1" x14ac:dyDescent="0.2">
      <c r="A1597" s="21">
        <v>45950.791230532406</v>
      </c>
      <c r="B1597" s="22">
        <v>4.130000114440918</v>
      </c>
      <c r="C1597" s="22">
        <v>12.431111335754395</v>
      </c>
      <c r="D1597" s="23">
        <v>7.825404167175293</v>
      </c>
      <c r="E1597" s="24">
        <v>172.39999389648438</v>
      </c>
      <c r="F1597" s="24">
        <v>50.161989200000001</v>
      </c>
      <c r="G1597" s="24">
        <v>-66.461251399999995</v>
      </c>
      <c r="H1597" s="24">
        <v>50.162374022050649</v>
      </c>
      <c r="I1597" s="24">
        <v>-66.461645626476908</v>
      </c>
      <c r="J1597" s="24">
        <v>42.804672241210938</v>
      </c>
      <c r="K1597" s="24">
        <v>-28.169055938720703</v>
      </c>
      <c r="L1597" s="25">
        <v>0.60900545120239258</v>
      </c>
      <c r="M1597" s="21">
        <v>25569.019015196758</v>
      </c>
      <c r="N1597" s="23">
        <v>5.3681788444519043</v>
      </c>
      <c r="O1597" s="26">
        <v>30253.45703125</v>
      </c>
      <c r="P1597" s="26">
        <v>48403.03515625</v>
      </c>
      <c r="Q1597" s="27">
        <v>30.451448440551758</v>
      </c>
      <c r="R1597" s="28">
        <v>33.054073333740234</v>
      </c>
      <c r="S1597" s="29">
        <v>1.0240319967269897</v>
      </c>
      <c r="T1597" s="30">
        <v>31.46197509765625</v>
      </c>
      <c r="U1597" s="23">
        <v>4.8531494140625</v>
      </c>
      <c r="V1597" s="31">
        <v>0.81818211078643799</v>
      </c>
      <c r="W1597" s="32">
        <v>0.8400077223777771</v>
      </c>
      <c r="X1597" s="33">
        <v>8.1637001037597656</v>
      </c>
      <c r="Y1597" s="34">
        <v>-60.825347900390625</v>
      </c>
      <c r="Z1597" s="34">
        <v>200.78616333007813</v>
      </c>
      <c r="AA1597" s="23">
        <v>5.3681788444519043</v>
      </c>
      <c r="AB1597" s="35">
        <v>15.092000007629395</v>
      </c>
    </row>
    <row r="1598" spans="1:28" hidden="1" x14ac:dyDescent="0.2">
      <c r="A1598" s="21">
        <v>45950.791242164349</v>
      </c>
      <c r="B1598" s="22">
        <v>3.8190000057220459</v>
      </c>
      <c r="C1598" s="22">
        <v>12.702220916748047</v>
      </c>
      <c r="D1598" s="23">
        <v>7.825404167175293</v>
      </c>
      <c r="E1598" s="24">
        <v>172.10000610351563</v>
      </c>
      <c r="F1598" s="24">
        <v>50.161989200000001</v>
      </c>
      <c r="G1598" s="24">
        <v>-66.461251399999995</v>
      </c>
      <c r="H1598" s="24">
        <v>50.162374288994954</v>
      </c>
      <c r="I1598" s="24">
        <v>-66.461644693644317</v>
      </c>
      <c r="J1598" s="24">
        <v>42.834365844726563</v>
      </c>
      <c r="K1598" s="24">
        <v>-28.102399826049805</v>
      </c>
      <c r="L1598" s="25">
        <v>0.60900545120239258</v>
      </c>
      <c r="M1598" s="21">
        <v>25569.019026840277</v>
      </c>
      <c r="N1598" s="23">
        <v>5.3681788444519043</v>
      </c>
      <c r="O1598" s="26">
        <v>30253.45703125</v>
      </c>
      <c r="P1598" s="26">
        <v>48403.03515625</v>
      </c>
      <c r="Q1598" s="27">
        <v>30.451448440551758</v>
      </c>
      <c r="R1598" s="28">
        <v>33.054073333740234</v>
      </c>
      <c r="S1598" s="29">
        <v>1.0240319967269897</v>
      </c>
      <c r="T1598" s="30">
        <v>31.46197509765625</v>
      </c>
      <c r="U1598" s="23">
        <v>4.8531494140625</v>
      </c>
      <c r="V1598" s="31">
        <v>0.81818211078643799</v>
      </c>
      <c r="W1598" s="32">
        <v>0.8400077223777771</v>
      </c>
      <c r="X1598" s="33">
        <v>8.1637001037597656</v>
      </c>
      <c r="Y1598" s="34">
        <v>-60.825347900390625</v>
      </c>
      <c r="Z1598" s="34">
        <v>200.78616333007813</v>
      </c>
      <c r="AA1598" s="23">
        <v>5.3681788444519043</v>
      </c>
      <c r="AB1598" s="35">
        <v>15.092000007629395</v>
      </c>
    </row>
    <row r="1599" spans="1:28" hidden="1" x14ac:dyDescent="0.2">
      <c r="A1599" s="21">
        <v>45950.791253807867</v>
      </c>
      <c r="B1599" s="22">
        <v>3.5290000438690186</v>
      </c>
      <c r="C1599" s="22">
        <v>12.985281944274902</v>
      </c>
      <c r="D1599" s="23">
        <v>7.825404167175293</v>
      </c>
      <c r="E1599" s="24">
        <v>172.19999694824219</v>
      </c>
      <c r="F1599" s="24">
        <v>50.161989200000001</v>
      </c>
      <c r="G1599" s="24">
        <v>-66.461251399999995</v>
      </c>
      <c r="H1599" s="24">
        <v>50.162374531149247</v>
      </c>
      <c r="I1599" s="24">
        <v>-66.461643918738943</v>
      </c>
      <c r="J1599" s="24">
        <v>42.861301422119141</v>
      </c>
      <c r="K1599" s="24">
        <v>-28.047029495239258</v>
      </c>
      <c r="L1599" s="25">
        <v>0.60900545120239258</v>
      </c>
      <c r="M1599" s="21">
        <v>25569.019038472223</v>
      </c>
      <c r="N1599" s="23">
        <v>5.3681788444519043</v>
      </c>
      <c r="O1599" s="26">
        <v>30253.45703125</v>
      </c>
      <c r="P1599" s="26">
        <v>48403.03515625</v>
      </c>
      <c r="Q1599" s="27">
        <v>30.451448440551758</v>
      </c>
      <c r="R1599" s="28">
        <v>33.054073333740234</v>
      </c>
      <c r="S1599" s="29">
        <v>1.0240319967269897</v>
      </c>
      <c r="T1599" s="30">
        <v>31.46197509765625</v>
      </c>
      <c r="U1599" s="23">
        <v>4.8531494140625</v>
      </c>
      <c r="V1599" s="31">
        <v>0.81818211078643799</v>
      </c>
      <c r="W1599" s="32">
        <v>0.8400077223777771</v>
      </c>
      <c r="X1599" s="33">
        <v>8.1637001037597656</v>
      </c>
      <c r="Y1599" s="34">
        <v>-60.825347900390625</v>
      </c>
      <c r="Z1599" s="34">
        <v>200.78616333007813</v>
      </c>
      <c r="AA1599" s="23">
        <v>5.3681788444519043</v>
      </c>
      <c r="AB1599" s="35">
        <v>15.092000007629395</v>
      </c>
    </row>
    <row r="1600" spans="1:28" hidden="1" x14ac:dyDescent="0.2">
      <c r="A1600" s="21">
        <v>45950.791265462962</v>
      </c>
      <c r="B1600" s="22">
        <v>3.2300000190734863</v>
      </c>
      <c r="C1600" s="22">
        <v>13.361547470092773</v>
      </c>
      <c r="D1600" s="23">
        <v>7.825404167175293</v>
      </c>
      <c r="E1600" s="24">
        <v>172.30000305175781</v>
      </c>
      <c r="F1600" s="24">
        <v>50.161989200000001</v>
      </c>
      <c r="G1600" s="24">
        <v>-66.461251399999995</v>
      </c>
      <c r="H1600" s="24">
        <v>50.162374751424203</v>
      </c>
      <c r="I1600" s="24">
        <v>-66.461643312042099</v>
      </c>
      <c r="J1600" s="24">
        <v>42.88580322265625</v>
      </c>
      <c r="K1600" s="24">
        <v>-28.003679275512695</v>
      </c>
      <c r="L1600" s="25">
        <v>0.60900545120239258</v>
      </c>
      <c r="M1600" s="21">
        <v>25569.01905013889</v>
      </c>
      <c r="N1600" s="23">
        <v>5.3681788444519043</v>
      </c>
      <c r="O1600" s="26">
        <v>30253.45703125</v>
      </c>
      <c r="P1600" s="26">
        <v>48403.03515625</v>
      </c>
      <c r="Q1600" s="27">
        <v>30.451448440551758</v>
      </c>
      <c r="R1600" s="28">
        <v>33.054073333740234</v>
      </c>
      <c r="S1600" s="29">
        <v>1.0240319967269897</v>
      </c>
      <c r="T1600" s="30">
        <v>31.46197509765625</v>
      </c>
      <c r="U1600" s="23">
        <v>4.8531494140625</v>
      </c>
      <c r="V1600" s="31">
        <v>0.81818211078643799</v>
      </c>
      <c r="W1600" s="32">
        <v>0.8400077223777771</v>
      </c>
      <c r="X1600" s="33">
        <v>8.1637001037597656</v>
      </c>
      <c r="Y1600" s="34">
        <v>-60.825347900390625</v>
      </c>
      <c r="Z1600" s="34">
        <v>200.78616333007813</v>
      </c>
      <c r="AA1600" s="23">
        <v>5.3681788444519043</v>
      </c>
      <c r="AB1600" s="35">
        <v>15.092000007629395</v>
      </c>
    </row>
    <row r="1601" spans="1:28" hidden="1" x14ac:dyDescent="0.2">
      <c r="A1601" s="21">
        <v>45950.79127710648</v>
      </c>
      <c r="B1601" s="22">
        <v>2.940000057220459</v>
      </c>
      <c r="C1601" s="22">
        <v>13.659300804138184</v>
      </c>
      <c r="D1601" s="23">
        <v>7.863250732421875</v>
      </c>
      <c r="E1601" s="24">
        <v>172.5</v>
      </c>
      <c r="F1601" s="24">
        <v>50.161989200000001</v>
      </c>
      <c r="G1601" s="24">
        <v>-66.461251399999995</v>
      </c>
      <c r="H1601" s="24">
        <v>50.162374915953329</v>
      </c>
      <c r="I1601" s="24">
        <v>-66.461642132999657</v>
      </c>
      <c r="J1601" s="24">
        <v>42.904102325439453</v>
      </c>
      <c r="K1601" s="24">
        <v>-27.919431686401367</v>
      </c>
      <c r="L1601" s="25">
        <v>0.60833203792572021</v>
      </c>
      <c r="M1601" s="21">
        <v>25569.019061770832</v>
      </c>
      <c r="N1601" s="23">
        <v>5.3681788444519043</v>
      </c>
      <c r="O1601" s="26">
        <v>30253.45703125</v>
      </c>
      <c r="P1601" s="26">
        <v>48403.03515625</v>
      </c>
      <c r="Q1601" s="27">
        <v>30.451448440551758</v>
      </c>
      <c r="R1601" s="28">
        <v>33.054073333740234</v>
      </c>
      <c r="S1601" s="29">
        <v>1.0240319967269897</v>
      </c>
      <c r="T1601" s="30">
        <v>31.46197509765625</v>
      </c>
      <c r="U1601" s="23">
        <v>4.8531494140625</v>
      </c>
      <c r="V1601" s="31">
        <v>0.81818211078643799</v>
      </c>
      <c r="W1601" s="32">
        <v>0.8400077223777771</v>
      </c>
      <c r="X1601" s="33">
        <v>8.1637001037597656</v>
      </c>
      <c r="Y1601" s="34">
        <v>-60.825347900390625</v>
      </c>
      <c r="Z1601" s="34">
        <v>200.78616333007813</v>
      </c>
      <c r="AA1601" s="23">
        <v>5.3681788444519043</v>
      </c>
      <c r="AB1601" s="35">
        <v>15.092000007629395</v>
      </c>
    </row>
    <row r="1602" spans="1:28" hidden="1" x14ac:dyDescent="0.2">
      <c r="A1602" s="21">
        <v>45950.791288715278</v>
      </c>
      <c r="B1602" s="22">
        <v>2.6370000839233398</v>
      </c>
      <c r="C1602" s="22">
        <v>13.92458438873291</v>
      </c>
      <c r="D1602" s="23">
        <v>7.863250732421875</v>
      </c>
      <c r="E1602" s="24">
        <v>172.80000305175781</v>
      </c>
      <c r="F1602" s="24">
        <v>50.161989200000001</v>
      </c>
      <c r="G1602" s="24">
        <v>-66.461251399999995</v>
      </c>
      <c r="H1602" s="24">
        <v>50.162374971053737</v>
      </c>
      <c r="I1602" s="24">
        <v>-66.461641722844931</v>
      </c>
      <c r="J1602" s="24">
        <v>42.910232543945313</v>
      </c>
      <c r="K1602" s="24">
        <v>-27.890125274658203</v>
      </c>
      <c r="L1602" s="25">
        <v>0.60833203792572021</v>
      </c>
      <c r="M1602" s="21">
        <v>25569.019073391202</v>
      </c>
      <c r="N1602" s="23">
        <v>5.3681788444519043</v>
      </c>
      <c r="O1602" s="26">
        <v>30253.45703125</v>
      </c>
      <c r="P1602" s="26">
        <v>48403.03515625</v>
      </c>
      <c r="Q1602" s="27">
        <v>30.451448440551758</v>
      </c>
      <c r="R1602" s="28">
        <v>33.054073333740234</v>
      </c>
      <c r="S1602" s="29">
        <v>1.0240319967269897</v>
      </c>
      <c r="T1602" s="30">
        <v>31.46197509765625</v>
      </c>
      <c r="U1602" s="23">
        <v>4.8531494140625</v>
      </c>
      <c r="V1602" s="31">
        <v>0.81818211078643799</v>
      </c>
      <c r="W1602" s="32">
        <v>0.8400077223777771</v>
      </c>
      <c r="X1602" s="33">
        <v>8.1637001037597656</v>
      </c>
      <c r="Y1602" s="34">
        <v>-60.825347900390625</v>
      </c>
      <c r="Z1602" s="34">
        <v>200.78616333007813</v>
      </c>
      <c r="AA1602" s="23">
        <v>5.3681788444519043</v>
      </c>
      <c r="AB1602" s="35">
        <v>15.092000007629395</v>
      </c>
    </row>
    <row r="1603" spans="1:28" hidden="1" x14ac:dyDescent="0.2">
      <c r="A1603" s="21">
        <v>45950.791300335652</v>
      </c>
      <c r="B1603" s="22">
        <v>2.3310000896453857</v>
      </c>
      <c r="C1603" s="22">
        <v>14.188619613647461</v>
      </c>
      <c r="D1603" s="23">
        <v>7.863250732421875</v>
      </c>
      <c r="E1603" s="24">
        <v>171.89999389648438</v>
      </c>
      <c r="F1603" s="24">
        <v>50.161989200000001</v>
      </c>
      <c r="G1603" s="24">
        <v>-66.461251399999995</v>
      </c>
      <c r="H1603" s="24">
        <v>50.16237500527955</v>
      </c>
      <c r="I1603" s="24">
        <v>-66.461640894193835</v>
      </c>
      <c r="J1603" s="24">
        <v>42.914039611816406</v>
      </c>
      <c r="K1603" s="24">
        <v>-27.830913543701172</v>
      </c>
      <c r="L1603" s="25">
        <v>0.60833203792572021</v>
      </c>
      <c r="M1603" s="21">
        <v>25569.019085</v>
      </c>
      <c r="N1603" s="23">
        <v>5.4759521484375</v>
      </c>
      <c r="O1603" s="26">
        <v>30387.92578125</v>
      </c>
      <c r="P1603" s="26">
        <v>48458.58203125</v>
      </c>
      <c r="Q1603" s="27">
        <v>30.508909225463867</v>
      </c>
      <c r="R1603" s="28">
        <v>32.907806396484375</v>
      </c>
      <c r="S1603" s="29">
        <v>1.0240654945373535</v>
      </c>
      <c r="T1603" s="30">
        <v>31.498079299926758</v>
      </c>
      <c r="U1603" s="23">
        <v>4.905120849609375</v>
      </c>
      <c r="V1603" s="31">
        <v>3.2504953444004059E-2</v>
      </c>
      <c r="W1603" s="32">
        <v>1.4972057342529297</v>
      </c>
      <c r="X1603" s="33">
        <v>8.1747369766235352</v>
      </c>
      <c r="Y1603" s="34">
        <v>-61.459541320800781</v>
      </c>
      <c r="Z1603" s="34">
        <v>200.67649841308594</v>
      </c>
      <c r="AA1603" s="23">
        <v>5.4759521484375</v>
      </c>
      <c r="AB1603" s="35">
        <v>15.055999755859375</v>
      </c>
    </row>
    <row r="1604" spans="1:28" hidden="1" x14ac:dyDescent="0.2">
      <c r="A1604" s="21">
        <v>45950.79131197917</v>
      </c>
      <c r="B1604" s="22">
        <v>2.0320000648498535</v>
      </c>
      <c r="C1604" s="22">
        <v>14.505146026611328</v>
      </c>
      <c r="D1604" s="23">
        <v>7.863250732421875</v>
      </c>
      <c r="E1604" s="24">
        <v>171.30000305175781</v>
      </c>
      <c r="F1604" s="24">
        <v>50.161989200000001</v>
      </c>
      <c r="G1604" s="24">
        <v>-66.461251399999995</v>
      </c>
      <c r="H1604" s="24">
        <v>50.16237488466561</v>
      </c>
      <c r="I1604" s="24">
        <v>-66.461639496561219</v>
      </c>
      <c r="J1604" s="24">
        <v>42.900623321533203</v>
      </c>
      <c r="K1604" s="24">
        <v>-27.731048583984375</v>
      </c>
      <c r="L1604" s="25">
        <v>0.60833203792572021</v>
      </c>
      <c r="M1604" s="21">
        <v>25569.019096643518</v>
      </c>
      <c r="N1604" s="23">
        <v>5.4759521484375</v>
      </c>
      <c r="O1604" s="26">
        <v>30387.92578125</v>
      </c>
      <c r="P1604" s="26">
        <v>48458.58203125</v>
      </c>
      <c r="Q1604" s="27">
        <v>30.508909225463867</v>
      </c>
      <c r="R1604" s="28">
        <v>32.907806396484375</v>
      </c>
      <c r="S1604" s="29">
        <v>1.0240654945373535</v>
      </c>
      <c r="T1604" s="30">
        <v>31.498079299926758</v>
      </c>
      <c r="U1604" s="23">
        <v>4.905120849609375</v>
      </c>
      <c r="V1604" s="31">
        <v>3.2504953444004059E-2</v>
      </c>
      <c r="W1604" s="32">
        <v>1.4972057342529297</v>
      </c>
      <c r="X1604" s="33">
        <v>8.1747369766235352</v>
      </c>
      <c r="Y1604" s="34">
        <v>-61.459541320800781</v>
      </c>
      <c r="Z1604" s="34">
        <v>200.67649841308594</v>
      </c>
      <c r="AA1604" s="23">
        <v>5.4759521484375</v>
      </c>
      <c r="AB1604" s="35">
        <v>15.055999755859375</v>
      </c>
    </row>
    <row r="1605" spans="1:28" hidden="1" x14ac:dyDescent="0.2">
      <c r="A1605" s="21">
        <v>45950.791323622689</v>
      </c>
      <c r="B1605" s="22">
        <v>1.7209999561309814</v>
      </c>
      <c r="C1605" s="22">
        <v>15.020626068115234</v>
      </c>
      <c r="D1605" s="23">
        <v>7.863250732421875</v>
      </c>
      <c r="E1605" s="24">
        <v>170.5</v>
      </c>
      <c r="F1605" s="24">
        <v>50.161989200000001</v>
      </c>
      <c r="G1605" s="24">
        <v>-66.461251399999995</v>
      </c>
      <c r="H1605" s="24">
        <v>50.162374703659403</v>
      </c>
      <c r="I1605" s="24">
        <v>-66.461639409715687</v>
      </c>
      <c r="J1605" s="24">
        <v>42.880489349365234</v>
      </c>
      <c r="K1605" s="24">
        <v>-27.724842071533203</v>
      </c>
      <c r="L1605" s="25">
        <v>0.60833203792572021</v>
      </c>
      <c r="M1605" s="21">
        <v>25569.019108287037</v>
      </c>
      <c r="N1605" s="23">
        <v>5.4759521484375</v>
      </c>
      <c r="O1605" s="26">
        <v>30387.92578125</v>
      </c>
      <c r="P1605" s="26">
        <v>48458.58203125</v>
      </c>
      <c r="Q1605" s="27">
        <v>30.508909225463867</v>
      </c>
      <c r="R1605" s="28">
        <v>32.907806396484375</v>
      </c>
      <c r="S1605" s="29">
        <v>1.0240654945373535</v>
      </c>
      <c r="T1605" s="30">
        <v>31.498079299926758</v>
      </c>
      <c r="U1605" s="23">
        <v>4.905120849609375</v>
      </c>
      <c r="V1605" s="31">
        <v>3.2504953444004059E-2</v>
      </c>
      <c r="W1605" s="32">
        <v>1.4972057342529297</v>
      </c>
      <c r="X1605" s="33">
        <v>8.1747369766235352</v>
      </c>
      <c r="Y1605" s="34">
        <v>-61.459541320800781</v>
      </c>
      <c r="Z1605" s="34">
        <v>200.67649841308594</v>
      </c>
      <c r="AA1605" s="23">
        <v>5.4759521484375</v>
      </c>
      <c r="AB1605" s="35">
        <v>15.055999755859375</v>
      </c>
    </row>
    <row r="1606" spans="1:28" hidden="1" x14ac:dyDescent="0.2">
      <c r="A1606" s="21">
        <v>45950.791335266207</v>
      </c>
      <c r="B1606" s="22">
        <v>1.3949999809265137</v>
      </c>
      <c r="C1606" s="22">
        <v>15.242311477661133</v>
      </c>
      <c r="D1606" s="23">
        <v>7.825678825378418</v>
      </c>
      <c r="E1606" s="24">
        <v>171.19999694824219</v>
      </c>
      <c r="F1606" s="24">
        <v>50.161989200000001</v>
      </c>
      <c r="G1606" s="24">
        <v>-66.461251399999995</v>
      </c>
      <c r="H1606" s="24">
        <v>50.162374441834174</v>
      </c>
      <c r="I1606" s="24">
        <v>-66.461639638024764</v>
      </c>
      <c r="J1606" s="24">
        <v>42.851364135742188</v>
      </c>
      <c r="K1606" s="24">
        <v>-27.741155624389648</v>
      </c>
      <c r="L1606" s="25">
        <v>0.6076585054397583</v>
      </c>
      <c r="M1606" s="21">
        <v>25569.019119930555</v>
      </c>
      <c r="N1606" s="23">
        <v>5.4759521484375</v>
      </c>
      <c r="O1606" s="26">
        <v>30387.92578125</v>
      </c>
      <c r="P1606" s="26">
        <v>48458.58203125</v>
      </c>
      <c r="Q1606" s="27">
        <v>30.508909225463867</v>
      </c>
      <c r="R1606" s="28">
        <v>32.907806396484375</v>
      </c>
      <c r="S1606" s="29">
        <v>1.0240654945373535</v>
      </c>
      <c r="T1606" s="30">
        <v>31.498079299926758</v>
      </c>
      <c r="U1606" s="23">
        <v>4.905120849609375</v>
      </c>
      <c r="V1606" s="31">
        <v>3.2504953444004059E-2</v>
      </c>
      <c r="W1606" s="32">
        <v>1.4972057342529297</v>
      </c>
      <c r="X1606" s="33">
        <v>8.1747369766235352</v>
      </c>
      <c r="Y1606" s="34">
        <v>-61.459541320800781</v>
      </c>
      <c r="Z1606" s="34">
        <v>200.67649841308594</v>
      </c>
      <c r="AA1606" s="23">
        <v>5.4759521484375</v>
      </c>
      <c r="AB1606" s="35">
        <v>15.055999755859375</v>
      </c>
    </row>
    <row r="1607" spans="1:28" hidden="1" x14ac:dyDescent="0.2">
      <c r="A1607" s="21">
        <v>45950.791346944447</v>
      </c>
      <c r="B1607" s="22">
        <v>1.0880000591278076</v>
      </c>
      <c r="C1607" s="22">
        <v>15.43030834197998</v>
      </c>
      <c r="D1607" s="23">
        <v>7.825678825378418</v>
      </c>
      <c r="E1607" s="24">
        <v>170.69999694824219</v>
      </c>
      <c r="F1607" s="24">
        <v>50.161989200000001</v>
      </c>
      <c r="G1607" s="24">
        <v>-66.461251399999995</v>
      </c>
      <c r="H1607" s="24">
        <v>50.162374196482986</v>
      </c>
      <c r="I1607" s="24">
        <v>-66.461639151071566</v>
      </c>
      <c r="J1607" s="24">
        <v>42.824073791503906</v>
      </c>
      <c r="K1607" s="24">
        <v>-27.706361770629883</v>
      </c>
      <c r="L1607" s="25">
        <v>0.6076585054397583</v>
      </c>
      <c r="M1607" s="21">
        <v>25569.019131608795</v>
      </c>
      <c r="N1607" s="23">
        <v>5.4759521484375</v>
      </c>
      <c r="O1607" s="26">
        <v>30387.92578125</v>
      </c>
      <c r="P1607" s="26">
        <v>48458.58203125</v>
      </c>
      <c r="Q1607" s="27">
        <v>30.508909225463867</v>
      </c>
      <c r="R1607" s="28">
        <v>32.907806396484375</v>
      </c>
      <c r="S1607" s="29">
        <v>1.0240654945373535</v>
      </c>
      <c r="T1607" s="30">
        <v>31.498079299926758</v>
      </c>
      <c r="U1607" s="23">
        <v>4.905120849609375</v>
      </c>
      <c r="V1607" s="31">
        <v>3.2504953444004059E-2</v>
      </c>
      <c r="W1607" s="32">
        <v>1.4972057342529297</v>
      </c>
      <c r="X1607" s="33">
        <v>8.1747369766235352</v>
      </c>
      <c r="Y1607" s="34">
        <v>-61.459541320800781</v>
      </c>
      <c r="Z1607" s="34">
        <v>200.67649841308594</v>
      </c>
      <c r="AA1607" s="23">
        <v>5.4759521484375</v>
      </c>
      <c r="AB1607" s="35">
        <v>15.055999755859375</v>
      </c>
    </row>
    <row r="1608" spans="1:28" hidden="1" x14ac:dyDescent="0.2">
      <c r="A1608" s="21">
        <v>45950.791358564813</v>
      </c>
      <c r="B1608" s="22">
        <v>0.77999997138977051</v>
      </c>
      <c r="C1608" s="22">
        <v>15.840736389160156</v>
      </c>
      <c r="D1608" s="23">
        <v>7.825678825378418</v>
      </c>
      <c r="E1608" s="24">
        <v>170.30000305175781</v>
      </c>
      <c r="F1608" s="24">
        <v>50.161989200000001</v>
      </c>
      <c r="G1608" s="24">
        <v>-66.461251399999995</v>
      </c>
      <c r="H1608" s="24">
        <v>50.162373750184067</v>
      </c>
      <c r="I1608" s="24">
        <v>-66.461638424823335</v>
      </c>
      <c r="J1608" s="24">
        <v>42.774429321289063</v>
      </c>
      <c r="K1608" s="24">
        <v>-27.654468536376953</v>
      </c>
      <c r="L1608" s="25">
        <v>0.6076585054397583</v>
      </c>
      <c r="M1608" s="21">
        <v>25569.019143229165</v>
      </c>
      <c r="N1608" s="23">
        <v>5.6559839248657227</v>
      </c>
      <c r="O1608" s="26">
        <v>30453.03125</v>
      </c>
      <c r="P1608" s="26">
        <v>48297.5703125</v>
      </c>
      <c r="Q1608" s="27">
        <v>30.427959442138672</v>
      </c>
      <c r="R1608" s="28">
        <v>32.837451934814453</v>
      </c>
      <c r="S1608" s="29">
        <v>1.0239814519882202</v>
      </c>
      <c r="T1608" s="30">
        <v>31.393421173095703</v>
      </c>
      <c r="U1608" s="23">
        <v>4.963287353515625</v>
      </c>
      <c r="V1608" s="31">
        <v>0.4736970067024231</v>
      </c>
      <c r="W1608" s="32">
        <v>2.5609095096588135</v>
      </c>
      <c r="X1608" s="33">
        <v>8.1037387847900391</v>
      </c>
      <c r="Y1608" s="34">
        <v>-57.568550109863281</v>
      </c>
      <c r="Z1608" s="34">
        <v>200.68125915527344</v>
      </c>
      <c r="AA1608" s="23">
        <v>5.6559839248657227</v>
      </c>
      <c r="AB1608" s="35">
        <v>15.092000007629395</v>
      </c>
    </row>
    <row r="1609" spans="1:28" hidden="1" x14ac:dyDescent="0.2">
      <c r="A1609" s="21">
        <v>45950.791370231484</v>
      </c>
      <c r="B1609" s="22">
        <v>0.4779999852180481</v>
      </c>
      <c r="C1609" s="22">
        <v>15.989233016967773</v>
      </c>
      <c r="D1609" s="23">
        <v>7.825678825378418</v>
      </c>
      <c r="E1609" s="24">
        <v>170.60000610351563</v>
      </c>
      <c r="F1609" s="24">
        <v>50.161989200000001</v>
      </c>
      <c r="G1609" s="24">
        <v>-66.461251399999995</v>
      </c>
      <c r="H1609" s="24">
        <v>50.162373198807686</v>
      </c>
      <c r="I1609" s="24">
        <v>-66.461638256427364</v>
      </c>
      <c r="J1609" s="24">
        <v>42.713100433349609</v>
      </c>
      <c r="K1609" s="24">
        <v>-27.642436981201172</v>
      </c>
      <c r="L1609" s="25">
        <v>0.6076585054397583</v>
      </c>
      <c r="M1609" s="21">
        <v>25569.019154895832</v>
      </c>
      <c r="N1609" s="23">
        <v>5.6559839248657227</v>
      </c>
      <c r="O1609" s="26">
        <v>30453.03125</v>
      </c>
      <c r="P1609" s="26">
        <v>48297.5703125</v>
      </c>
      <c r="Q1609" s="27">
        <v>30.427959442138672</v>
      </c>
      <c r="R1609" s="28">
        <v>32.837451934814453</v>
      </c>
      <c r="S1609" s="29">
        <v>1.0239814519882202</v>
      </c>
      <c r="T1609" s="30">
        <v>31.393421173095703</v>
      </c>
      <c r="U1609" s="23">
        <v>4.963287353515625</v>
      </c>
      <c r="V1609" s="31">
        <v>0.4736970067024231</v>
      </c>
      <c r="W1609" s="32">
        <v>2.5609095096588135</v>
      </c>
      <c r="X1609" s="33">
        <v>8.1037387847900391</v>
      </c>
      <c r="Y1609" s="34">
        <v>-57.568550109863281</v>
      </c>
      <c r="Z1609" s="34">
        <v>200.68125915527344</v>
      </c>
      <c r="AA1609" s="23">
        <v>5.6559839248657227</v>
      </c>
      <c r="AB1609" s="35">
        <v>15.092000007629395</v>
      </c>
    </row>
    <row r="1610" spans="1:28" hidden="1" x14ac:dyDescent="0.2">
      <c r="A1610" s="21">
        <v>45950.79138185185</v>
      </c>
      <c r="B1610" s="22">
        <v>0.16200000047683716</v>
      </c>
      <c r="C1610" s="22">
        <v>16.320659637451172</v>
      </c>
      <c r="D1610" s="23">
        <v>7.825678825378418</v>
      </c>
      <c r="E1610" s="24">
        <v>170.19999694824219</v>
      </c>
      <c r="F1610" s="24">
        <v>50.161989200000001</v>
      </c>
      <c r="G1610" s="24">
        <v>-66.461251399999995</v>
      </c>
      <c r="H1610" s="24">
        <v>50.162372878175049</v>
      </c>
      <c r="I1610" s="24">
        <v>-66.461636983570756</v>
      </c>
      <c r="J1610" s="24">
        <v>42.677433013916016</v>
      </c>
      <c r="K1610" s="24">
        <v>-27.551485061645508</v>
      </c>
      <c r="L1610" s="25">
        <v>0.6076585054397583</v>
      </c>
      <c r="M1610" s="21">
        <v>25569.019166516202</v>
      </c>
      <c r="N1610" s="23">
        <v>5.6559839248657227</v>
      </c>
      <c r="O1610" s="26">
        <v>30453.03125</v>
      </c>
      <c r="P1610" s="26">
        <v>48297.5703125</v>
      </c>
      <c r="Q1610" s="27">
        <v>30.427959442138672</v>
      </c>
      <c r="R1610" s="28">
        <v>32.837451934814453</v>
      </c>
      <c r="S1610" s="29">
        <v>1.0239814519882202</v>
      </c>
      <c r="T1610" s="30">
        <v>31.393421173095703</v>
      </c>
      <c r="U1610" s="23">
        <v>4.963287353515625</v>
      </c>
      <c r="V1610" s="31">
        <v>0.4736970067024231</v>
      </c>
      <c r="W1610" s="32">
        <v>2.5609095096588135</v>
      </c>
      <c r="X1610" s="33">
        <v>8.1037387847900391</v>
      </c>
      <c r="Y1610" s="34">
        <v>-57.568550109863281</v>
      </c>
      <c r="Z1610" s="34">
        <v>200.68125915527344</v>
      </c>
      <c r="AA1610" s="23">
        <v>5.6559839248657227</v>
      </c>
      <c r="AB1610" s="35">
        <v>15.092000007629395</v>
      </c>
    </row>
    <row r="1611" spans="1:28" hidden="1" x14ac:dyDescent="0.2">
      <c r="A1611" s="21">
        <v>45950.791393495369</v>
      </c>
      <c r="B1611" s="22">
        <v>-0.12099999934434891</v>
      </c>
      <c r="C1611" s="22">
        <v>17.089521408081055</v>
      </c>
      <c r="D1611" s="23">
        <v>7.8655514717102051</v>
      </c>
      <c r="E1611" s="24">
        <v>172.89999389648438</v>
      </c>
      <c r="F1611" s="24">
        <v>50.161989200000001</v>
      </c>
      <c r="G1611" s="24">
        <v>-66.461251399999995</v>
      </c>
      <c r="H1611" s="24">
        <v>50.162372155191271</v>
      </c>
      <c r="I1611" s="24">
        <v>-66.461637225322647</v>
      </c>
      <c r="J1611" s="24">
        <v>42.597015380859375</v>
      </c>
      <c r="K1611" s="24">
        <v>-27.568759918212891</v>
      </c>
      <c r="L1611" s="25">
        <v>0.60698509216308594</v>
      </c>
      <c r="M1611" s="21">
        <v>25569.01917815972</v>
      </c>
      <c r="N1611" s="23">
        <v>5.6559839248657227</v>
      </c>
      <c r="O1611" s="26">
        <v>30453.03125</v>
      </c>
      <c r="P1611" s="26">
        <v>48297.5703125</v>
      </c>
      <c r="Q1611" s="27">
        <v>30.427959442138672</v>
      </c>
      <c r="R1611" s="28">
        <v>32.837451934814453</v>
      </c>
      <c r="S1611" s="29">
        <v>1.0239814519882202</v>
      </c>
      <c r="T1611" s="30">
        <v>31.393421173095703</v>
      </c>
      <c r="U1611" s="23">
        <v>4.963287353515625</v>
      </c>
      <c r="V1611" s="31">
        <v>0.4736970067024231</v>
      </c>
      <c r="W1611" s="32">
        <v>2.5609095096588135</v>
      </c>
      <c r="X1611" s="33">
        <v>8.1037387847900391</v>
      </c>
      <c r="Y1611" s="34">
        <v>-57.568550109863281</v>
      </c>
      <c r="Z1611" s="34">
        <v>200.68125915527344</v>
      </c>
      <c r="AA1611" s="23">
        <v>5.6559839248657227</v>
      </c>
      <c r="AB1611" s="35">
        <v>15.092000007629395</v>
      </c>
    </row>
    <row r="1612" spans="1:28" hidden="1" x14ac:dyDescent="0.2">
      <c r="A1612" s="21">
        <v>45950.791405104166</v>
      </c>
      <c r="B1612" s="22">
        <v>-0.15199999511241913</v>
      </c>
      <c r="C1612" s="22">
        <v>17.054143905639648</v>
      </c>
      <c r="D1612" s="23">
        <v>7.8655514717102051</v>
      </c>
      <c r="E1612" s="24">
        <v>173.89999389648438</v>
      </c>
      <c r="F1612" s="24">
        <v>50.161989200000001</v>
      </c>
      <c r="G1612" s="24">
        <v>-66.461251399999995</v>
      </c>
      <c r="H1612" s="24">
        <v>50.162372158665057</v>
      </c>
      <c r="I1612" s="24">
        <v>-66.461638476796196</v>
      </c>
      <c r="J1612" s="24">
        <v>42.597400665283203</v>
      </c>
      <c r="K1612" s="24">
        <v>-27.658184051513672</v>
      </c>
      <c r="L1612" s="25">
        <v>0.60698509216308594</v>
      </c>
      <c r="M1612" s="21">
        <v>25569.019189768518</v>
      </c>
      <c r="N1612" s="23">
        <v>5.6559839248657227</v>
      </c>
      <c r="O1612" s="26">
        <v>30453.03125</v>
      </c>
      <c r="P1612" s="26">
        <v>48297.5703125</v>
      </c>
      <c r="Q1612" s="27">
        <v>30.427959442138672</v>
      </c>
      <c r="R1612" s="28">
        <v>32.837451934814453</v>
      </c>
      <c r="S1612" s="29">
        <v>1.0239814519882202</v>
      </c>
      <c r="T1612" s="30">
        <v>31.393421173095703</v>
      </c>
      <c r="U1612" s="23">
        <v>4.963287353515625</v>
      </c>
      <c r="V1612" s="31">
        <v>0.4736970067024231</v>
      </c>
      <c r="W1612" s="32">
        <v>2.5609095096588135</v>
      </c>
      <c r="X1612" s="33">
        <v>8.1037387847900391</v>
      </c>
      <c r="Y1612" s="34">
        <v>-57.568550109863281</v>
      </c>
      <c r="Z1612" s="34">
        <v>200.68125915527344</v>
      </c>
      <c r="AA1612" s="23">
        <v>5.6559839248657227</v>
      </c>
      <c r="AB1612" s="35">
        <v>15.092000007629395</v>
      </c>
    </row>
    <row r="1613" spans="1:28" hidden="1" x14ac:dyDescent="0.2">
      <c r="A1613" s="21">
        <v>45950.791416747685</v>
      </c>
      <c r="B1613" s="22">
        <v>-0.11599999666213989</v>
      </c>
      <c r="C1613" s="22">
        <v>17.059793472290039</v>
      </c>
      <c r="D1613" s="23">
        <v>7.8655514717102051</v>
      </c>
      <c r="E1613" s="24">
        <v>176.39999389648438</v>
      </c>
      <c r="F1613" s="24">
        <v>50.161989200000001</v>
      </c>
      <c r="G1613" s="24">
        <v>-66.461251399999995</v>
      </c>
      <c r="H1613" s="24">
        <v>50.162371141021353</v>
      </c>
      <c r="I1613" s="24">
        <v>-66.461637994859601</v>
      </c>
      <c r="J1613" s="24">
        <v>42.484207153320313</v>
      </c>
      <c r="K1613" s="24">
        <v>-27.623746871948242</v>
      </c>
      <c r="L1613" s="25">
        <v>0.60698509216308594</v>
      </c>
      <c r="M1613" s="21">
        <v>25569.019201412037</v>
      </c>
      <c r="N1613" s="23">
        <v>5.6559839248657227</v>
      </c>
      <c r="O1613" s="26">
        <v>30453.03125</v>
      </c>
      <c r="P1613" s="26">
        <v>48297.5703125</v>
      </c>
      <c r="Q1613" s="27">
        <v>30.427959442138672</v>
      </c>
      <c r="R1613" s="28">
        <v>32.837451934814453</v>
      </c>
      <c r="S1613" s="29">
        <v>1.0239814519882202</v>
      </c>
      <c r="T1613" s="30">
        <v>31.393421173095703</v>
      </c>
      <c r="U1613" s="23">
        <v>4.963287353515625</v>
      </c>
      <c r="V1613" s="31">
        <v>0.4736970067024231</v>
      </c>
      <c r="W1613" s="32">
        <v>2.5609095096588135</v>
      </c>
      <c r="X1613" s="33">
        <v>8.1037387847900391</v>
      </c>
      <c r="Y1613" s="34">
        <v>-57.568550109863281</v>
      </c>
      <c r="Z1613" s="34">
        <v>200.68125915527344</v>
      </c>
      <c r="AA1613" s="23">
        <v>5.6559839248657227</v>
      </c>
      <c r="AB1613" s="35">
        <v>15.092000007629395</v>
      </c>
    </row>
    <row r="1614" spans="1:28" hidden="1" x14ac:dyDescent="0.2">
      <c r="A1614" s="21">
        <v>45950.791428425924</v>
      </c>
      <c r="B1614" s="22">
        <v>-0.13699999451637268</v>
      </c>
      <c r="C1614" s="22">
        <v>16.818254470825195</v>
      </c>
      <c r="D1614" s="23">
        <v>7.8655514717102051</v>
      </c>
      <c r="E1614" s="24">
        <v>173.89999389648438</v>
      </c>
      <c r="F1614" s="24">
        <v>50.161989200000001</v>
      </c>
      <c r="G1614" s="24">
        <v>-66.461251399999995</v>
      </c>
      <c r="H1614" s="24">
        <v>50.162372007592921</v>
      </c>
      <c r="I1614" s="24">
        <v>-66.461638301254581</v>
      </c>
      <c r="J1614" s="24">
        <v>42.580596923828125</v>
      </c>
      <c r="K1614" s="24">
        <v>-27.645639419555664</v>
      </c>
      <c r="L1614" s="25">
        <v>0.60698509216308594</v>
      </c>
      <c r="M1614" s="21">
        <v>25569.019213090276</v>
      </c>
      <c r="N1614" s="23">
        <v>5.7598972320556641</v>
      </c>
      <c r="O1614" s="26">
        <v>30501.068359375</v>
      </c>
      <c r="P1614" s="26">
        <v>48221.9609375</v>
      </c>
      <c r="Q1614" s="27">
        <v>30.392995834350586</v>
      </c>
      <c r="R1614" s="28">
        <v>32.785736083984375</v>
      </c>
      <c r="S1614" s="29">
        <v>1.023942232131958</v>
      </c>
      <c r="T1614" s="30">
        <v>31.344274520874023</v>
      </c>
      <c r="U1614" s="23">
        <v>5.027069091796875</v>
      </c>
      <c r="V1614" s="31">
        <v>2.3318072780966759E-2</v>
      </c>
      <c r="W1614" s="32">
        <v>2.0376918315887451</v>
      </c>
      <c r="X1614" s="33">
        <v>8.1765336990356445</v>
      </c>
      <c r="Y1614" s="34">
        <v>-61.621665954589844</v>
      </c>
      <c r="Z1614" s="34">
        <v>200.65742492675781</v>
      </c>
      <c r="AA1614" s="23">
        <v>5.7598972320556641</v>
      </c>
      <c r="AB1614" s="35">
        <v>14.984000205993652</v>
      </c>
    </row>
    <row r="1615" spans="1:28" hidden="1" x14ac:dyDescent="0.2">
      <c r="A1615" s="21">
        <v>45950.791440069443</v>
      </c>
      <c r="B1615" s="22">
        <v>-0.15600000321865082</v>
      </c>
      <c r="C1615" s="22">
        <v>17.191469192504883</v>
      </c>
      <c r="D1615" s="23">
        <v>7.8655514717102051</v>
      </c>
      <c r="E1615" s="24">
        <v>179.10000610351563</v>
      </c>
      <c r="F1615" s="24">
        <v>50.161989200000001</v>
      </c>
      <c r="G1615" s="24">
        <v>-66.461251399999995</v>
      </c>
      <c r="H1615" s="24">
        <v>50.162369779254256</v>
      </c>
      <c r="I1615" s="24">
        <v>-66.461641531343844</v>
      </c>
      <c r="J1615" s="24">
        <v>42.332736968994141</v>
      </c>
      <c r="K1615" s="24">
        <v>-27.876443862915039</v>
      </c>
      <c r="L1615" s="25">
        <v>0.60698509216308594</v>
      </c>
      <c r="M1615" s="21">
        <v>25569.019224733795</v>
      </c>
      <c r="N1615" s="23">
        <v>5.7598972320556641</v>
      </c>
      <c r="O1615" s="26">
        <v>30501.068359375</v>
      </c>
      <c r="P1615" s="26">
        <v>48221.9609375</v>
      </c>
      <c r="Q1615" s="27">
        <v>30.392995834350586</v>
      </c>
      <c r="R1615" s="28">
        <v>32.785736083984375</v>
      </c>
      <c r="S1615" s="29">
        <v>1.023942232131958</v>
      </c>
      <c r="T1615" s="30">
        <v>31.344274520874023</v>
      </c>
      <c r="U1615" s="23">
        <v>5.027069091796875</v>
      </c>
      <c r="V1615" s="31">
        <v>2.3318072780966759E-2</v>
      </c>
      <c r="W1615" s="32">
        <v>2.0376918315887451</v>
      </c>
      <c r="X1615" s="33">
        <v>8.1765336990356445</v>
      </c>
      <c r="Y1615" s="34">
        <v>-61.621665954589844</v>
      </c>
      <c r="Z1615" s="34">
        <v>200.65742492675781</v>
      </c>
      <c r="AA1615" s="23">
        <v>5.7598972320556641</v>
      </c>
      <c r="AB1615" s="35">
        <v>14.984000205993652</v>
      </c>
    </row>
    <row r="1616" spans="1:28" hidden="1" x14ac:dyDescent="0.2">
      <c r="A1616" s="21">
        <v>45950.791451701392</v>
      </c>
      <c r="B1616" s="22">
        <v>-0.13199999928474426</v>
      </c>
      <c r="C1616" s="22">
        <v>17.081249237060547</v>
      </c>
      <c r="D1616" s="23">
        <v>7.9047622680664063</v>
      </c>
      <c r="E1616" s="24">
        <v>173</v>
      </c>
      <c r="F1616" s="24">
        <v>50.161989200000001</v>
      </c>
      <c r="G1616" s="24">
        <v>-66.461251399999995</v>
      </c>
      <c r="H1616" s="24">
        <v>50.162370307606189</v>
      </c>
      <c r="I1616" s="24">
        <v>-66.461639942577207</v>
      </c>
      <c r="J1616" s="24">
        <v>42.391506195068359</v>
      </c>
      <c r="K1616" s="24">
        <v>-27.762920379638672</v>
      </c>
      <c r="L1616" s="25">
        <v>0.6063116192817688</v>
      </c>
      <c r="M1616" s="21">
        <v>25569.019236365741</v>
      </c>
      <c r="N1616" s="23">
        <v>5.7598972320556641</v>
      </c>
      <c r="O1616" s="26">
        <v>30501.068359375</v>
      </c>
      <c r="P1616" s="26">
        <v>48221.9609375</v>
      </c>
      <c r="Q1616" s="27">
        <v>30.392995834350586</v>
      </c>
      <c r="R1616" s="28">
        <v>32.785736083984375</v>
      </c>
      <c r="S1616" s="29">
        <v>1.023942232131958</v>
      </c>
      <c r="T1616" s="30">
        <v>31.344274520874023</v>
      </c>
      <c r="U1616" s="23">
        <v>5.027069091796875</v>
      </c>
      <c r="V1616" s="31">
        <v>2.3318072780966759E-2</v>
      </c>
      <c r="W1616" s="32">
        <v>2.0376918315887451</v>
      </c>
      <c r="X1616" s="33">
        <v>8.1765336990356445</v>
      </c>
      <c r="Y1616" s="34">
        <v>-61.621665954589844</v>
      </c>
      <c r="Z1616" s="34">
        <v>200.65742492675781</v>
      </c>
      <c r="AA1616" s="23">
        <v>5.7598972320556641</v>
      </c>
      <c r="AB1616" s="35">
        <v>14.984000205993652</v>
      </c>
    </row>
    <row r="1617" spans="1:28" hidden="1" x14ac:dyDescent="0.2">
      <c r="A1617" s="21">
        <v>45950.791463368056</v>
      </c>
      <c r="B1617" s="22">
        <v>-0.16699999570846558</v>
      </c>
      <c r="C1617" s="22">
        <v>16.575654983520508</v>
      </c>
      <c r="D1617" s="23">
        <v>7.9047622680664063</v>
      </c>
      <c r="E1617" s="24">
        <v>175.80000305175781</v>
      </c>
      <c r="F1617" s="24">
        <v>50.161989200000001</v>
      </c>
      <c r="G1617" s="24">
        <v>-66.461251399999995</v>
      </c>
      <c r="H1617" s="24">
        <v>50.162369559262032</v>
      </c>
      <c r="I1617" s="24">
        <v>-66.461640221482071</v>
      </c>
      <c r="J1617" s="24">
        <v>42.308265686035156</v>
      </c>
      <c r="K1617" s="24">
        <v>-27.78285026550293</v>
      </c>
      <c r="L1617" s="25">
        <v>0.6063116192817688</v>
      </c>
      <c r="M1617" s="21">
        <v>25569.019248032408</v>
      </c>
      <c r="N1617" s="23">
        <v>5.7598972320556641</v>
      </c>
      <c r="O1617" s="26">
        <v>30501.068359375</v>
      </c>
      <c r="P1617" s="26">
        <v>48221.9609375</v>
      </c>
      <c r="Q1617" s="27">
        <v>30.392995834350586</v>
      </c>
      <c r="R1617" s="28">
        <v>32.785736083984375</v>
      </c>
      <c r="S1617" s="29">
        <v>1.023942232131958</v>
      </c>
      <c r="T1617" s="30">
        <v>31.344274520874023</v>
      </c>
      <c r="U1617" s="23">
        <v>5.027069091796875</v>
      </c>
      <c r="V1617" s="31">
        <v>2.3318072780966759E-2</v>
      </c>
      <c r="W1617" s="32">
        <v>2.0376918315887451</v>
      </c>
      <c r="X1617" s="33">
        <v>8.1765336990356445</v>
      </c>
      <c r="Y1617" s="34">
        <v>-61.621665954589844</v>
      </c>
      <c r="Z1617" s="34">
        <v>200.65742492675781</v>
      </c>
      <c r="AA1617" s="23">
        <v>5.7598972320556641</v>
      </c>
      <c r="AB1617" s="35">
        <v>14.984000205993652</v>
      </c>
    </row>
    <row r="1618" spans="1:28" hidden="1" x14ac:dyDescent="0.2">
      <c r="A1618" s="21">
        <v>45950.79147502315</v>
      </c>
      <c r="B1618" s="22">
        <v>-0.13099999725818634</v>
      </c>
      <c r="C1618" s="22">
        <v>17.283718109130859</v>
      </c>
      <c r="D1618" s="23">
        <v>7.9047622680664063</v>
      </c>
      <c r="E1618" s="24">
        <v>175.30000305175781</v>
      </c>
      <c r="F1618" s="24">
        <v>50.161989200000001</v>
      </c>
      <c r="G1618" s="24">
        <v>-66.461251399999995</v>
      </c>
      <c r="H1618" s="24">
        <v>50.162368992584874</v>
      </c>
      <c r="I1618" s="24">
        <v>-66.461642998125882</v>
      </c>
      <c r="J1618" s="24">
        <v>42.245235443115234</v>
      </c>
      <c r="K1618" s="24">
        <v>-27.981252670288086</v>
      </c>
      <c r="L1618" s="25">
        <v>0.6063116192817688</v>
      </c>
      <c r="M1618" s="21">
        <v>25569.019259687499</v>
      </c>
      <c r="N1618" s="23">
        <v>5.7598972320556641</v>
      </c>
      <c r="O1618" s="26">
        <v>30501.068359375</v>
      </c>
      <c r="P1618" s="26">
        <v>48221.9609375</v>
      </c>
      <c r="Q1618" s="27">
        <v>30.392995834350586</v>
      </c>
      <c r="R1618" s="28">
        <v>32.785736083984375</v>
      </c>
      <c r="S1618" s="29">
        <v>1.023942232131958</v>
      </c>
      <c r="T1618" s="30">
        <v>31.344274520874023</v>
      </c>
      <c r="U1618" s="23">
        <v>5.027069091796875</v>
      </c>
      <c r="V1618" s="31">
        <v>2.3318072780966759E-2</v>
      </c>
      <c r="W1618" s="32">
        <v>2.0376918315887451</v>
      </c>
      <c r="X1618" s="33">
        <v>8.1765336990356445</v>
      </c>
      <c r="Y1618" s="34">
        <v>-61.621665954589844</v>
      </c>
      <c r="Z1618" s="34">
        <v>200.65742492675781</v>
      </c>
      <c r="AA1618" s="23">
        <v>5.7598972320556641</v>
      </c>
      <c r="AB1618" s="35">
        <v>14.984000205993652</v>
      </c>
    </row>
    <row r="1619" spans="1:28" hidden="1" x14ac:dyDescent="0.2">
      <c r="A1619" s="21">
        <v>45950.791486689814</v>
      </c>
      <c r="B1619" s="22">
        <v>-0.14599999785423279</v>
      </c>
      <c r="C1619" s="22">
        <v>19.086557388305664</v>
      </c>
      <c r="D1619" s="23">
        <v>7.9047622680664063</v>
      </c>
      <c r="E1619" s="24">
        <v>168.60000610351563</v>
      </c>
      <c r="F1619" s="24">
        <v>50.161989200000001</v>
      </c>
      <c r="G1619" s="24">
        <v>-66.461251399999995</v>
      </c>
      <c r="H1619" s="24">
        <v>50.162367597420115</v>
      </c>
      <c r="I1619" s="24">
        <v>-66.461645000652382</v>
      </c>
      <c r="J1619" s="24">
        <v>42.090045928955078</v>
      </c>
      <c r="K1619" s="24">
        <v>-28.12434196472168</v>
      </c>
      <c r="L1619" s="25">
        <v>0.6063116192817688</v>
      </c>
      <c r="M1619" s="21">
        <v>25569.019271365742</v>
      </c>
      <c r="N1619" s="23">
        <v>5.7598972320556641</v>
      </c>
      <c r="O1619" s="26">
        <v>30501.068359375</v>
      </c>
      <c r="P1619" s="26">
        <v>48221.9609375</v>
      </c>
      <c r="Q1619" s="27">
        <v>30.392995834350586</v>
      </c>
      <c r="R1619" s="28">
        <v>32.785736083984375</v>
      </c>
      <c r="S1619" s="29">
        <v>1.023942232131958</v>
      </c>
      <c r="T1619" s="30">
        <v>31.344274520874023</v>
      </c>
      <c r="U1619" s="23">
        <v>5.027069091796875</v>
      </c>
      <c r="V1619" s="31">
        <v>2.3318072780966759E-2</v>
      </c>
      <c r="W1619" s="32">
        <v>2.0376918315887451</v>
      </c>
      <c r="X1619" s="33">
        <v>8.1765336990356445</v>
      </c>
      <c r="Y1619" s="34">
        <v>-61.621665954589844</v>
      </c>
      <c r="Z1619" s="34">
        <v>200.65742492675781</v>
      </c>
      <c r="AA1619" s="23">
        <v>5.7598972320556641</v>
      </c>
      <c r="AB1619" s="35">
        <v>14.984000205993652</v>
      </c>
    </row>
    <row r="1620" spans="1:28" hidden="1" x14ac:dyDescent="0.2">
      <c r="A1620" s="21">
        <v>45950.791498368053</v>
      </c>
      <c r="B1620" s="22">
        <v>-0.14800000190734863</v>
      </c>
      <c r="C1620" s="22">
        <v>19.147891998291016</v>
      </c>
      <c r="D1620" s="23">
        <v>7.9047622680664063</v>
      </c>
      <c r="E1620" s="24">
        <v>169.39999389648438</v>
      </c>
      <c r="F1620" s="24">
        <v>50.161989200000001</v>
      </c>
      <c r="G1620" s="24">
        <v>-66.461251399999995</v>
      </c>
      <c r="H1620" s="24">
        <v>50.162366916323869</v>
      </c>
      <c r="I1620" s="24">
        <v>-66.461645828064903</v>
      </c>
      <c r="J1620" s="24">
        <v>42.014286041259766</v>
      </c>
      <c r="K1620" s="24">
        <v>-28.183464050292969</v>
      </c>
      <c r="L1620" s="25">
        <v>0.6063116192817688</v>
      </c>
      <c r="M1620" s="21">
        <v>25569.019283032409</v>
      </c>
      <c r="N1620" s="23">
        <v>5.8803834915161133</v>
      </c>
      <c r="O1620" s="26">
        <v>30628.201171875</v>
      </c>
      <c r="P1620" s="26">
        <v>48247.41796875</v>
      </c>
      <c r="Q1620" s="27">
        <v>30.431007385253906</v>
      </c>
      <c r="R1620" s="28">
        <v>32.649646759033203</v>
      </c>
      <c r="S1620" s="29">
        <v>1.0239584445953369</v>
      </c>
      <c r="T1620" s="30">
        <v>31.360822677612305</v>
      </c>
      <c r="U1620" s="23">
        <v>5.0869140625</v>
      </c>
      <c r="V1620" s="31">
        <v>1.5495133586227894E-2</v>
      </c>
      <c r="W1620" s="32">
        <v>2.3610057830810547</v>
      </c>
      <c r="X1620" s="33">
        <v>8.0446395874023438</v>
      </c>
      <c r="Y1620" s="34">
        <v>-54.340362548828125</v>
      </c>
      <c r="Z1620" s="34">
        <v>200.70033264160156</v>
      </c>
      <c r="AA1620" s="23">
        <v>5.8803834915161133</v>
      </c>
      <c r="AB1620" s="35">
        <v>14.920999526977539</v>
      </c>
    </row>
    <row r="1621" spans="1:28" hidden="1" x14ac:dyDescent="0.2">
      <c r="A1621" s="21">
        <v>45950.791510011572</v>
      </c>
      <c r="B1621" s="22">
        <v>-0.13199999928474426</v>
      </c>
      <c r="C1621" s="22">
        <v>18.917938232421875</v>
      </c>
      <c r="D1621" s="23">
        <v>7.9295816421508789</v>
      </c>
      <c r="E1621" s="24">
        <v>171.10000610351563</v>
      </c>
      <c r="F1621" s="24">
        <v>50.161989200000001</v>
      </c>
      <c r="G1621" s="24">
        <v>-66.461251399999995</v>
      </c>
      <c r="H1621" s="24">
        <v>50.162366916323869</v>
      </c>
      <c r="I1621" s="24">
        <v>-66.461645828064903</v>
      </c>
      <c r="J1621" s="24">
        <v>42.014286041259766</v>
      </c>
      <c r="K1621" s="24">
        <v>-28.183464050292969</v>
      </c>
      <c r="L1621" s="25">
        <v>0.6049647331237793</v>
      </c>
      <c r="M1621" s="21">
        <v>25569.019294687499</v>
      </c>
      <c r="N1621" s="23">
        <v>5.8803834915161133</v>
      </c>
      <c r="O1621" s="26">
        <v>30628.201171875</v>
      </c>
      <c r="P1621" s="26">
        <v>48247.41796875</v>
      </c>
      <c r="Q1621" s="27">
        <v>30.431007385253906</v>
      </c>
      <c r="R1621" s="28">
        <v>32.649646759033203</v>
      </c>
      <c r="S1621" s="29">
        <v>1.0239584445953369</v>
      </c>
      <c r="T1621" s="30">
        <v>31.360822677612305</v>
      </c>
      <c r="U1621" s="23">
        <v>5.0869140625</v>
      </c>
      <c r="V1621" s="31">
        <v>1.5495133586227894E-2</v>
      </c>
      <c r="W1621" s="32">
        <v>2.3610057830810547</v>
      </c>
      <c r="X1621" s="33">
        <v>8.0446395874023438</v>
      </c>
      <c r="Y1621" s="34">
        <v>-54.340362548828125</v>
      </c>
      <c r="Z1621" s="34">
        <v>200.70033264160156</v>
      </c>
      <c r="AA1621" s="23">
        <v>5.8803834915161133</v>
      </c>
      <c r="AB1621" s="35">
        <v>14.920999526977539</v>
      </c>
    </row>
    <row r="1622" spans="1:28" hidden="1" x14ac:dyDescent="0.2">
      <c r="A1622" s="21">
        <v>45950.79152165509</v>
      </c>
      <c r="B1622" s="22">
        <v>-0.15600000321865082</v>
      </c>
      <c r="C1622" s="22">
        <v>18.803577423095703</v>
      </c>
      <c r="D1622" s="23">
        <v>7.9295816421508789</v>
      </c>
      <c r="E1622" s="24">
        <v>168.89999389648438</v>
      </c>
      <c r="F1622" s="24">
        <v>50.161989200000001</v>
      </c>
      <c r="G1622" s="24">
        <v>-66.461251399999995</v>
      </c>
      <c r="H1622" s="24">
        <v>50.161989148074241</v>
      </c>
      <c r="I1622" s="24">
        <v>-66.46125147547788</v>
      </c>
      <c r="J1622" s="24">
        <v>-5.7758158072829247E-3</v>
      </c>
      <c r="K1622" s="24">
        <v>-5.3932396695017815E-3</v>
      </c>
      <c r="L1622" s="25">
        <v>0.6049647331237793</v>
      </c>
      <c r="M1622" s="21">
        <v>25569.019306319446</v>
      </c>
      <c r="N1622" s="23">
        <v>5.8803834915161133</v>
      </c>
      <c r="O1622" s="26">
        <v>30628.201171875</v>
      </c>
      <c r="P1622" s="26">
        <v>48247.41796875</v>
      </c>
      <c r="Q1622" s="27">
        <v>30.431007385253906</v>
      </c>
      <c r="R1622" s="28">
        <v>32.649646759033203</v>
      </c>
      <c r="S1622" s="29">
        <v>1.0239584445953369</v>
      </c>
      <c r="T1622" s="30">
        <v>31.360822677612305</v>
      </c>
      <c r="U1622" s="23">
        <v>5.0869140625</v>
      </c>
      <c r="V1622" s="31">
        <v>1.5495133586227894E-2</v>
      </c>
      <c r="W1622" s="32">
        <v>2.3610057830810547</v>
      </c>
      <c r="X1622" s="33">
        <v>8.0446395874023438</v>
      </c>
      <c r="Y1622" s="34">
        <v>-54.340362548828125</v>
      </c>
      <c r="Z1622" s="34">
        <v>200.70033264160156</v>
      </c>
      <c r="AA1622" s="23">
        <v>5.8803834915161133</v>
      </c>
      <c r="AB1622" s="35">
        <v>14.920999526977539</v>
      </c>
    </row>
    <row r="1623" spans="1:28" hidden="1" x14ac:dyDescent="0.2">
      <c r="A1623" s="21">
        <v>45950.791533333337</v>
      </c>
      <c r="B1623" s="22">
        <v>-0.1379999965429306</v>
      </c>
      <c r="C1623" s="22">
        <v>18.783992767333984</v>
      </c>
      <c r="D1623" s="23">
        <v>7.9295816421508789</v>
      </c>
      <c r="E1623" s="24">
        <v>165.5</v>
      </c>
      <c r="F1623" s="24">
        <v>50.161989200000001</v>
      </c>
      <c r="G1623" s="24">
        <v>-66.461251399999995</v>
      </c>
      <c r="H1623" s="24">
        <v>50.161988579318702</v>
      </c>
      <c r="I1623" s="24">
        <v>-66.461252087743034</v>
      </c>
      <c r="J1623" s="24">
        <v>-6.9039739668369293E-2</v>
      </c>
      <c r="K1623" s="24">
        <v>-4.9142379313707352E-2</v>
      </c>
      <c r="L1623" s="25">
        <v>0.6049647331237793</v>
      </c>
      <c r="M1623" s="21">
        <v>25569.019317997685</v>
      </c>
      <c r="N1623" s="23">
        <v>5.8803834915161133</v>
      </c>
      <c r="O1623" s="26">
        <v>30628.201171875</v>
      </c>
      <c r="P1623" s="26">
        <v>48247.41796875</v>
      </c>
      <c r="Q1623" s="27">
        <v>30.431007385253906</v>
      </c>
      <c r="R1623" s="28">
        <v>32.649646759033203</v>
      </c>
      <c r="S1623" s="29">
        <v>1.0239584445953369</v>
      </c>
      <c r="T1623" s="30">
        <v>31.360822677612305</v>
      </c>
      <c r="U1623" s="23">
        <v>5.0869140625</v>
      </c>
      <c r="V1623" s="31">
        <v>1.5495133586227894E-2</v>
      </c>
      <c r="W1623" s="32">
        <v>2.3610057830810547</v>
      </c>
      <c r="X1623" s="33">
        <v>8.0446395874023438</v>
      </c>
      <c r="Y1623" s="34">
        <v>-54.340362548828125</v>
      </c>
      <c r="Z1623" s="34">
        <v>200.70033264160156</v>
      </c>
      <c r="AA1623" s="23">
        <v>5.8803834915161133</v>
      </c>
      <c r="AB1623" s="35">
        <v>14.920999526977539</v>
      </c>
    </row>
    <row r="1624" spans="1:28" hidden="1" x14ac:dyDescent="0.2">
      <c r="A1624" s="21">
        <v>45950.791544953703</v>
      </c>
      <c r="B1624" s="22">
        <v>-0.11299999803304672</v>
      </c>
      <c r="C1624" s="22">
        <v>18.791374206542969</v>
      </c>
      <c r="D1624" s="23">
        <v>7.9295816421508789</v>
      </c>
      <c r="E1624" s="24">
        <v>166.60000610351563</v>
      </c>
      <c r="F1624" s="24">
        <v>50.161989200000001</v>
      </c>
      <c r="G1624" s="24">
        <v>-66.461251399999995</v>
      </c>
      <c r="H1624" s="24">
        <v>50.16198783630395</v>
      </c>
      <c r="I1624" s="24">
        <v>-66.461251964897059</v>
      </c>
      <c r="J1624" s="24">
        <v>-0.151686891913414</v>
      </c>
      <c r="K1624" s="24">
        <v>-4.0364474058151245E-2</v>
      </c>
      <c r="L1624" s="25">
        <v>0.6049647331237793</v>
      </c>
      <c r="M1624" s="21">
        <v>25569.019329618055</v>
      </c>
      <c r="N1624" s="23">
        <v>5.8803834915161133</v>
      </c>
      <c r="O1624" s="26">
        <v>30628.201171875</v>
      </c>
      <c r="P1624" s="26">
        <v>48247.41796875</v>
      </c>
      <c r="Q1624" s="27">
        <v>30.431007385253906</v>
      </c>
      <c r="R1624" s="28">
        <v>32.649646759033203</v>
      </c>
      <c r="S1624" s="29">
        <v>1.0239584445953369</v>
      </c>
      <c r="T1624" s="30">
        <v>31.360822677612305</v>
      </c>
      <c r="U1624" s="23">
        <v>5.0869140625</v>
      </c>
      <c r="V1624" s="31">
        <v>1.5495133586227894E-2</v>
      </c>
      <c r="W1624" s="32">
        <v>2.3610057830810547</v>
      </c>
      <c r="X1624" s="33">
        <v>8.0446395874023438</v>
      </c>
      <c r="Y1624" s="34">
        <v>-54.340362548828125</v>
      </c>
      <c r="Z1624" s="34">
        <v>200.70033264160156</v>
      </c>
      <c r="AA1624" s="23">
        <v>5.8803834915161133</v>
      </c>
      <c r="AB1624" s="35">
        <v>14.920999526977539</v>
      </c>
    </row>
    <row r="1625" spans="1:28" hidden="1" x14ac:dyDescent="0.2">
      <c r="A1625" s="21">
        <v>45950.791556597222</v>
      </c>
      <c r="B1625" s="22">
        <v>-0.15399999916553497</v>
      </c>
      <c r="C1625" s="22">
        <v>18.797744750976563</v>
      </c>
      <c r="D1625" s="23">
        <v>7.9295816421508789</v>
      </c>
      <c r="E1625" s="24">
        <v>164.60000610351563</v>
      </c>
      <c r="F1625" s="24">
        <v>50.161989200000001</v>
      </c>
      <c r="G1625" s="24">
        <v>-66.461251399999995</v>
      </c>
      <c r="H1625" s="24">
        <v>50.16198746624196</v>
      </c>
      <c r="I1625" s="24">
        <v>-66.461251886343504</v>
      </c>
      <c r="J1625" s="24">
        <v>-0.19284969568252563</v>
      </c>
      <c r="K1625" s="24">
        <v>-3.4751463681459427E-2</v>
      </c>
      <c r="L1625" s="25">
        <v>0.6049647331237793</v>
      </c>
      <c r="M1625" s="21">
        <v>25569.019341261574</v>
      </c>
      <c r="N1625" s="23">
        <v>5.8803834915161133</v>
      </c>
      <c r="O1625" s="26">
        <v>30628.201171875</v>
      </c>
      <c r="P1625" s="26">
        <v>48247.41796875</v>
      </c>
      <c r="Q1625" s="27">
        <v>30.431007385253906</v>
      </c>
      <c r="R1625" s="28">
        <v>32.649646759033203</v>
      </c>
      <c r="S1625" s="29">
        <v>1.0239584445953369</v>
      </c>
      <c r="T1625" s="30">
        <v>31.360822677612305</v>
      </c>
      <c r="U1625" s="23">
        <v>5.0869140625</v>
      </c>
      <c r="V1625" s="31">
        <v>1.5495133586227894E-2</v>
      </c>
      <c r="W1625" s="32">
        <v>2.3610057830810547</v>
      </c>
      <c r="X1625" s="33">
        <v>8.0446395874023438</v>
      </c>
      <c r="Y1625" s="34">
        <v>-54.340362548828125</v>
      </c>
      <c r="Z1625" s="34">
        <v>200.70033264160156</v>
      </c>
      <c r="AA1625" s="23">
        <v>5.8803834915161133</v>
      </c>
      <c r="AB1625" s="35">
        <v>14.920999526977539</v>
      </c>
    </row>
    <row r="1626" spans="1:28" hidden="1" x14ac:dyDescent="0.2">
      <c r="A1626" s="21">
        <v>45950.791568206019</v>
      </c>
      <c r="B1626" s="22">
        <v>-0.12200000137090683</v>
      </c>
      <c r="C1626" s="22">
        <v>18.799375534057617</v>
      </c>
      <c r="D1626" s="23">
        <v>7.9699788093566895</v>
      </c>
      <c r="E1626" s="24">
        <v>168.19999694824219</v>
      </c>
      <c r="F1626" s="24">
        <v>50.161989200000001</v>
      </c>
      <c r="G1626" s="24">
        <v>-66.461251399999995</v>
      </c>
      <c r="H1626" s="24">
        <v>50.16198746624196</v>
      </c>
      <c r="I1626" s="24">
        <v>-66.461251886343504</v>
      </c>
      <c r="J1626" s="24">
        <v>-0.19284969568252563</v>
      </c>
      <c r="K1626" s="24">
        <v>-3.4751463681459427E-2</v>
      </c>
      <c r="L1626" s="25">
        <v>0.60361778736114502</v>
      </c>
      <c r="M1626" s="21">
        <v>25569.019352870371</v>
      </c>
      <c r="N1626" s="23">
        <v>5.911522388458252</v>
      </c>
      <c r="O1626" s="26">
        <v>30553.958984375</v>
      </c>
      <c r="P1626" s="26">
        <v>48085.41796875</v>
      </c>
      <c r="Q1626" s="27">
        <v>30.323320388793945</v>
      </c>
      <c r="R1626" s="28">
        <v>32.728981018066406</v>
      </c>
      <c r="S1626" s="29">
        <v>1.0238697528839111</v>
      </c>
      <c r="T1626" s="30">
        <v>31.255523681640625</v>
      </c>
      <c r="U1626" s="23">
        <v>5.139434814453125</v>
      </c>
      <c r="V1626" s="31">
        <v>1.9847795367240906E-2</v>
      </c>
      <c r="W1626" s="32">
        <v>2.5397889614105225</v>
      </c>
      <c r="X1626" s="33">
        <v>7.9552955627441406</v>
      </c>
      <c r="Y1626" s="34">
        <v>-49.395561218261719</v>
      </c>
      <c r="Z1626" s="34">
        <v>200.57635498046875</v>
      </c>
      <c r="AA1626" s="23">
        <v>5.911522388458252</v>
      </c>
      <c r="AB1626" s="35">
        <v>14.831000328063965</v>
      </c>
    </row>
    <row r="1627" spans="1:28" hidden="1" x14ac:dyDescent="0.2">
      <c r="A1627" s="21">
        <v>45950.791579837962</v>
      </c>
      <c r="B1627" s="22">
        <v>-0.14300000667572021</v>
      </c>
      <c r="C1627" s="22">
        <v>18.799272537231445</v>
      </c>
      <c r="D1627" s="23">
        <v>7.9699788093566895</v>
      </c>
      <c r="E1627" s="24">
        <v>167.19999694824219</v>
      </c>
      <c r="F1627" s="24">
        <v>50.161989200000001</v>
      </c>
      <c r="G1627" s="24">
        <v>-66.461251399999995</v>
      </c>
      <c r="H1627" s="24">
        <v>50.16198746624196</v>
      </c>
      <c r="I1627" s="24">
        <v>-66.461251886343504</v>
      </c>
      <c r="J1627" s="24">
        <v>-0.19284969568252563</v>
      </c>
      <c r="K1627" s="24">
        <v>-3.4751463681459427E-2</v>
      </c>
      <c r="L1627" s="25">
        <v>0.60361778736114502</v>
      </c>
      <c r="M1627" s="21">
        <v>25569.019364502314</v>
      </c>
      <c r="N1627" s="23">
        <v>5.911522388458252</v>
      </c>
      <c r="O1627" s="26">
        <v>30553.958984375</v>
      </c>
      <c r="P1627" s="26">
        <v>48085.41796875</v>
      </c>
      <c r="Q1627" s="27">
        <v>30.323320388793945</v>
      </c>
      <c r="R1627" s="28">
        <v>32.728981018066406</v>
      </c>
      <c r="S1627" s="29">
        <v>1.0238697528839111</v>
      </c>
      <c r="T1627" s="30">
        <v>31.255523681640625</v>
      </c>
      <c r="U1627" s="23">
        <v>5.139434814453125</v>
      </c>
      <c r="V1627" s="31">
        <v>1.9847795367240906E-2</v>
      </c>
      <c r="W1627" s="32">
        <v>2.5397889614105225</v>
      </c>
      <c r="X1627" s="33">
        <v>7.9552955627441406</v>
      </c>
      <c r="Y1627" s="34">
        <v>-49.395561218261719</v>
      </c>
      <c r="Z1627" s="34">
        <v>200.57635498046875</v>
      </c>
      <c r="AA1627" s="23">
        <v>5.911522388458252</v>
      </c>
      <c r="AB1627" s="35">
        <v>14.831000328063965</v>
      </c>
    </row>
    <row r="1628" spans="1:28" hidden="1" x14ac:dyDescent="0.2">
      <c r="A1628" s="21">
        <v>45950.791591458335</v>
      </c>
      <c r="B1628" s="22">
        <v>-0.12999999523162842</v>
      </c>
      <c r="C1628" s="22">
        <v>18.799114227294922</v>
      </c>
      <c r="D1628" s="23">
        <v>7.9699788093566895</v>
      </c>
      <c r="E1628" s="24">
        <v>164.19999694824219</v>
      </c>
      <c r="F1628" s="24">
        <v>50.161989200000001</v>
      </c>
      <c r="G1628" s="24">
        <v>-66.461251399999995</v>
      </c>
      <c r="H1628" s="24">
        <v>50.16198746624196</v>
      </c>
      <c r="I1628" s="24">
        <v>-66.461251886343504</v>
      </c>
      <c r="J1628" s="24">
        <v>-0.19284969568252563</v>
      </c>
      <c r="K1628" s="24">
        <v>-3.4751463681459427E-2</v>
      </c>
      <c r="L1628" s="25">
        <v>0.60361778736114502</v>
      </c>
      <c r="M1628" s="21">
        <v>25569.01937613426</v>
      </c>
      <c r="N1628" s="23">
        <v>5.911522388458252</v>
      </c>
      <c r="O1628" s="26">
        <v>30553.958984375</v>
      </c>
      <c r="P1628" s="26">
        <v>48085.41796875</v>
      </c>
      <c r="Q1628" s="27">
        <v>30.323320388793945</v>
      </c>
      <c r="R1628" s="28">
        <v>32.728981018066406</v>
      </c>
      <c r="S1628" s="29">
        <v>1.0238697528839111</v>
      </c>
      <c r="T1628" s="30">
        <v>31.255523681640625</v>
      </c>
      <c r="U1628" s="23">
        <v>5.139434814453125</v>
      </c>
      <c r="V1628" s="31">
        <v>1.9847795367240906E-2</v>
      </c>
      <c r="W1628" s="32">
        <v>2.5397889614105225</v>
      </c>
      <c r="X1628" s="33">
        <v>7.9552955627441406</v>
      </c>
      <c r="Y1628" s="34">
        <v>-49.395561218261719</v>
      </c>
      <c r="Z1628" s="34">
        <v>200.57635498046875</v>
      </c>
      <c r="AA1628" s="23">
        <v>5.911522388458252</v>
      </c>
      <c r="AB1628" s="35">
        <v>14.831000328063965</v>
      </c>
    </row>
    <row r="1629" spans="1:28" hidden="1" x14ac:dyDescent="0.2">
      <c r="A1629" s="21">
        <v>45950.791603136575</v>
      </c>
      <c r="B1629" s="22">
        <v>-0.13199999928474426</v>
      </c>
      <c r="C1629" s="22">
        <v>18.799114227294922</v>
      </c>
      <c r="D1629" s="23">
        <v>7.9699788093566895</v>
      </c>
      <c r="E1629" s="24">
        <v>169.89999389648438</v>
      </c>
      <c r="F1629" s="24">
        <v>50.161989200000001</v>
      </c>
      <c r="G1629" s="24">
        <v>-66.461251399999995</v>
      </c>
      <c r="H1629" s="24">
        <v>50.16198746624196</v>
      </c>
      <c r="I1629" s="24">
        <v>-66.461251886343504</v>
      </c>
      <c r="J1629" s="24">
        <v>-0.19284969568252563</v>
      </c>
      <c r="K1629" s="24">
        <v>-3.4751463681459427E-2</v>
      </c>
      <c r="L1629" s="25">
        <v>0.60361778736114502</v>
      </c>
      <c r="M1629" s="21">
        <v>25569.019387800927</v>
      </c>
      <c r="N1629" s="23">
        <v>5.911522388458252</v>
      </c>
      <c r="O1629" s="26">
        <v>30553.958984375</v>
      </c>
      <c r="P1629" s="26">
        <v>48085.41796875</v>
      </c>
      <c r="Q1629" s="27">
        <v>30.323320388793945</v>
      </c>
      <c r="R1629" s="28">
        <v>32.728981018066406</v>
      </c>
      <c r="S1629" s="29">
        <v>1.0238697528839111</v>
      </c>
      <c r="T1629" s="30">
        <v>31.255523681640625</v>
      </c>
      <c r="U1629" s="23">
        <v>5.139434814453125</v>
      </c>
      <c r="V1629" s="31">
        <v>1.9847795367240906E-2</v>
      </c>
      <c r="W1629" s="32">
        <v>2.5397889614105225</v>
      </c>
      <c r="X1629" s="33">
        <v>7.9552955627441406</v>
      </c>
      <c r="Y1629" s="34">
        <v>-49.395561218261719</v>
      </c>
      <c r="Z1629" s="34">
        <v>200.57635498046875</v>
      </c>
      <c r="AA1629" s="23">
        <v>5.911522388458252</v>
      </c>
      <c r="AB1629" s="35">
        <v>14.831000328063965</v>
      </c>
    </row>
    <row r="1630" spans="1:28" hidden="1" x14ac:dyDescent="0.2">
      <c r="A1630" s="21">
        <v>45950.791614756941</v>
      </c>
      <c r="B1630" s="22">
        <v>-0.12300000339746475</v>
      </c>
      <c r="C1630" s="22">
        <v>18.799114227294922</v>
      </c>
      <c r="D1630" s="23">
        <v>7.9699788093566895</v>
      </c>
      <c r="E1630" s="24">
        <v>170.10000610351563</v>
      </c>
      <c r="F1630" s="24">
        <v>50.161989200000001</v>
      </c>
      <c r="G1630" s="24">
        <v>-66.461251399999995</v>
      </c>
      <c r="H1630" s="24">
        <v>50.16198746624196</v>
      </c>
      <c r="I1630" s="24">
        <v>-66.461251886343504</v>
      </c>
      <c r="J1630" s="24">
        <v>-0.19284969568252563</v>
      </c>
      <c r="K1630" s="24">
        <v>-3.4751463681459427E-2</v>
      </c>
      <c r="L1630" s="25">
        <v>0.60361778736114502</v>
      </c>
      <c r="M1630" s="21">
        <v>25569.019399421297</v>
      </c>
      <c r="N1630" s="23">
        <v>5.911522388458252</v>
      </c>
      <c r="O1630" s="26">
        <v>30553.958984375</v>
      </c>
      <c r="P1630" s="26">
        <v>48085.41796875</v>
      </c>
      <c r="Q1630" s="27">
        <v>30.323320388793945</v>
      </c>
      <c r="R1630" s="28">
        <v>32.728981018066406</v>
      </c>
      <c r="S1630" s="29">
        <v>1.0238697528839111</v>
      </c>
      <c r="T1630" s="30">
        <v>31.255523681640625</v>
      </c>
      <c r="U1630" s="23">
        <v>5.139434814453125</v>
      </c>
      <c r="V1630" s="31">
        <v>1.9847795367240906E-2</v>
      </c>
      <c r="W1630" s="32">
        <v>2.5397889614105225</v>
      </c>
      <c r="X1630" s="33">
        <v>7.9552955627441406</v>
      </c>
      <c r="Y1630" s="34">
        <v>-49.395561218261719</v>
      </c>
      <c r="Z1630" s="34">
        <v>200.57635498046875</v>
      </c>
      <c r="AA1630" s="23">
        <v>5.911522388458252</v>
      </c>
      <c r="AB1630" s="35">
        <v>14.831000328063965</v>
      </c>
    </row>
    <row r="1631" spans="1:28" hidden="1" x14ac:dyDescent="0.2">
      <c r="A1631" s="21">
        <v>45950.79162640046</v>
      </c>
      <c r="B1631" s="22">
        <v>-0.12600000202655792</v>
      </c>
      <c r="C1631" s="22">
        <v>18.799114227294922</v>
      </c>
      <c r="D1631" s="23">
        <v>8.0380516052246094</v>
      </c>
      <c r="E1631" s="24">
        <v>168.60000610351563</v>
      </c>
      <c r="F1631" s="24">
        <v>50.161989200000001</v>
      </c>
      <c r="G1631" s="24">
        <v>-66.461251399999995</v>
      </c>
      <c r="H1631" s="24">
        <v>50.16198746624196</v>
      </c>
      <c r="I1631" s="24">
        <v>-66.461251886343504</v>
      </c>
      <c r="J1631" s="24">
        <v>-0.19284969568252563</v>
      </c>
      <c r="K1631" s="24">
        <v>-3.4751463681459427E-2</v>
      </c>
      <c r="L1631" s="25">
        <v>0.60227090120315552</v>
      </c>
      <c r="M1631" s="21">
        <v>25569.019411064815</v>
      </c>
      <c r="N1631" s="23">
        <v>5.911522388458252</v>
      </c>
      <c r="O1631" s="26">
        <v>30553.958984375</v>
      </c>
      <c r="P1631" s="26">
        <v>48085.41796875</v>
      </c>
      <c r="Q1631" s="27">
        <v>30.323320388793945</v>
      </c>
      <c r="R1631" s="28">
        <v>32.728981018066406</v>
      </c>
      <c r="S1631" s="29">
        <v>1.0238697528839111</v>
      </c>
      <c r="T1631" s="30">
        <v>31.255523681640625</v>
      </c>
      <c r="U1631" s="23">
        <v>5.139434814453125</v>
      </c>
      <c r="V1631" s="31">
        <v>1.9847795367240906E-2</v>
      </c>
      <c r="W1631" s="32">
        <v>2.5397889614105225</v>
      </c>
      <c r="X1631" s="33">
        <v>7.9552955627441406</v>
      </c>
      <c r="Y1631" s="34">
        <v>-49.395561218261719</v>
      </c>
      <c r="Z1631" s="34">
        <v>200.57635498046875</v>
      </c>
      <c r="AA1631" s="23">
        <v>5.911522388458252</v>
      </c>
      <c r="AB1631" s="35">
        <v>14.831000328063965</v>
      </c>
    </row>
    <row r="1632" spans="1:28" hidden="1" x14ac:dyDescent="0.2">
      <c r="A1632" s="21">
        <v>45950.791638055554</v>
      </c>
      <c r="B1632" s="22">
        <v>-0.14499999582767487</v>
      </c>
      <c r="C1632" s="22">
        <v>18.799114227294922</v>
      </c>
      <c r="D1632" s="23">
        <v>8.0380516052246094</v>
      </c>
      <c r="E1632" s="24">
        <v>173.19999694824219</v>
      </c>
      <c r="F1632" s="24">
        <v>50.161989200000001</v>
      </c>
      <c r="G1632" s="24">
        <v>-66.461251399999995</v>
      </c>
      <c r="H1632" s="24">
        <v>50.16198746624196</v>
      </c>
      <c r="I1632" s="24">
        <v>-66.461251886343504</v>
      </c>
      <c r="J1632" s="24">
        <v>-0.19284969568252563</v>
      </c>
      <c r="K1632" s="24">
        <v>-3.4751463681459427E-2</v>
      </c>
      <c r="L1632" s="25">
        <v>0.60227090120315552</v>
      </c>
      <c r="M1632" s="21">
        <v>25569.019422731482</v>
      </c>
      <c r="N1632" s="23">
        <v>5.9198389053344727</v>
      </c>
      <c r="O1632" s="26">
        <v>30583.2890625</v>
      </c>
      <c r="P1632" s="26">
        <v>48119.546875</v>
      </c>
      <c r="Q1632" s="27">
        <v>30.348485946655273</v>
      </c>
      <c r="R1632" s="28">
        <v>32.697593688964844</v>
      </c>
      <c r="S1632" s="29">
        <v>1.0238885879516602</v>
      </c>
      <c r="T1632" s="30">
        <v>31.277706146240234</v>
      </c>
      <c r="U1632" s="23">
        <v>5.181915283203125</v>
      </c>
      <c r="V1632" s="31">
        <v>1.2818953953683376E-2</v>
      </c>
      <c r="W1632" s="32">
        <v>2.1833450794219971</v>
      </c>
      <c r="X1632" s="33">
        <v>8.1154041290283203</v>
      </c>
      <c r="Y1632" s="34">
        <v>-58.269500732421875</v>
      </c>
      <c r="Z1632" s="34">
        <v>200.48576354980469</v>
      </c>
      <c r="AA1632" s="23">
        <v>5.9198389053344727</v>
      </c>
      <c r="AB1632" s="35">
        <v>14.75</v>
      </c>
    </row>
    <row r="1633" spans="1:28" hidden="1" x14ac:dyDescent="0.2">
      <c r="A1633" s="21">
        <v>45950.791649687497</v>
      </c>
      <c r="B1633" s="22">
        <v>-0.11900000274181366</v>
      </c>
      <c r="C1633" s="22">
        <v>18.799114227294922</v>
      </c>
      <c r="D1633" s="23">
        <v>8.0380516052246094</v>
      </c>
      <c r="E1633" s="24">
        <v>169.60000610351563</v>
      </c>
      <c r="F1633" s="24">
        <v>50.161989200000001</v>
      </c>
      <c r="G1633" s="24">
        <v>-66.461251399999995</v>
      </c>
      <c r="H1633" s="24">
        <v>50.16198746624196</v>
      </c>
      <c r="I1633" s="24">
        <v>-66.461251886343504</v>
      </c>
      <c r="J1633" s="24">
        <v>-0.19284969568252563</v>
      </c>
      <c r="K1633" s="24">
        <v>-3.4751463681459427E-2</v>
      </c>
      <c r="L1633" s="25">
        <v>0.60227090120315552</v>
      </c>
      <c r="M1633" s="21">
        <v>25569.019434363425</v>
      </c>
      <c r="N1633" s="23">
        <v>5.9198389053344727</v>
      </c>
      <c r="O1633" s="26">
        <v>30583.2890625</v>
      </c>
      <c r="P1633" s="26">
        <v>48119.546875</v>
      </c>
      <c r="Q1633" s="27">
        <v>30.348485946655273</v>
      </c>
      <c r="R1633" s="28">
        <v>32.697593688964844</v>
      </c>
      <c r="S1633" s="29">
        <v>1.0238885879516602</v>
      </c>
      <c r="T1633" s="30">
        <v>31.277706146240234</v>
      </c>
      <c r="U1633" s="23">
        <v>5.181915283203125</v>
      </c>
      <c r="V1633" s="31">
        <v>1.2818953953683376E-2</v>
      </c>
      <c r="W1633" s="32">
        <v>2.1833450794219971</v>
      </c>
      <c r="X1633" s="33">
        <v>8.1154041290283203</v>
      </c>
      <c r="Y1633" s="34">
        <v>-58.269500732421875</v>
      </c>
      <c r="Z1633" s="34">
        <v>200.48576354980469</v>
      </c>
      <c r="AA1633" s="23">
        <v>5.9198389053344727</v>
      </c>
      <c r="AB1633" s="35">
        <v>14.75</v>
      </c>
    </row>
    <row r="1634" spans="1:28" hidden="1" x14ac:dyDescent="0.2">
      <c r="A1634" s="21">
        <v>45950.791661354167</v>
      </c>
      <c r="B1634" s="22">
        <v>-0.14200000464916229</v>
      </c>
      <c r="C1634" s="22">
        <v>18.799114227294922</v>
      </c>
      <c r="D1634" s="23">
        <v>8.0380516052246094</v>
      </c>
      <c r="E1634" s="24">
        <v>170.39999389648438</v>
      </c>
      <c r="F1634" s="24">
        <v>50.161989200000001</v>
      </c>
      <c r="G1634" s="24">
        <v>-66.461251399999995</v>
      </c>
      <c r="H1634" s="24">
        <v>50.16198746624196</v>
      </c>
      <c r="I1634" s="24">
        <v>-66.461251886343504</v>
      </c>
      <c r="J1634" s="24">
        <v>-0.19284969568252563</v>
      </c>
      <c r="K1634" s="24">
        <v>-3.4751463681459427E-2</v>
      </c>
      <c r="L1634" s="25">
        <v>0.60227090120315552</v>
      </c>
      <c r="M1634" s="21">
        <v>25569.019446018519</v>
      </c>
      <c r="N1634" s="23">
        <v>5.9198389053344727</v>
      </c>
      <c r="O1634" s="26">
        <v>30583.2890625</v>
      </c>
      <c r="P1634" s="26">
        <v>48119.546875</v>
      </c>
      <c r="Q1634" s="27">
        <v>30.348485946655273</v>
      </c>
      <c r="R1634" s="28">
        <v>32.697593688964844</v>
      </c>
      <c r="S1634" s="29">
        <v>1.0238885879516602</v>
      </c>
      <c r="T1634" s="30">
        <v>31.277706146240234</v>
      </c>
      <c r="U1634" s="23">
        <v>5.181915283203125</v>
      </c>
      <c r="V1634" s="31">
        <v>1.2818953953683376E-2</v>
      </c>
      <c r="W1634" s="32">
        <v>2.1833450794219971</v>
      </c>
      <c r="X1634" s="33">
        <v>8.1154041290283203</v>
      </c>
      <c r="Y1634" s="34">
        <v>-58.269500732421875</v>
      </c>
      <c r="Z1634" s="34">
        <v>200.48576354980469</v>
      </c>
      <c r="AA1634" s="23">
        <v>5.9198389053344727</v>
      </c>
      <c r="AB1634" s="35">
        <v>14.75</v>
      </c>
    </row>
    <row r="1635" spans="1:28" hidden="1" x14ac:dyDescent="0.2">
      <c r="A1635" s="21">
        <v>45950.79167298611</v>
      </c>
      <c r="B1635" s="22">
        <v>-0.15000000596046448</v>
      </c>
      <c r="C1635" s="22">
        <v>18.799114227294922</v>
      </c>
      <c r="D1635" s="23">
        <v>8.0380516052246094</v>
      </c>
      <c r="E1635" s="24">
        <v>160</v>
      </c>
      <c r="F1635" s="24">
        <v>50.161989200000001</v>
      </c>
      <c r="G1635" s="24">
        <v>-66.461251399999995</v>
      </c>
      <c r="H1635" s="24">
        <v>50.16198746624196</v>
      </c>
      <c r="I1635" s="24">
        <v>-66.461251886343504</v>
      </c>
      <c r="J1635" s="24">
        <v>-0.19284969568252563</v>
      </c>
      <c r="K1635" s="24">
        <v>-3.4751463681459427E-2</v>
      </c>
      <c r="L1635" s="25">
        <v>0.60227090120315552</v>
      </c>
      <c r="M1635" s="21">
        <v>25569.019457650462</v>
      </c>
      <c r="N1635" s="23">
        <v>5.9198389053344727</v>
      </c>
      <c r="O1635" s="26">
        <v>30583.2890625</v>
      </c>
      <c r="P1635" s="26">
        <v>48119.546875</v>
      </c>
      <c r="Q1635" s="27">
        <v>30.348485946655273</v>
      </c>
      <c r="R1635" s="28">
        <v>32.697593688964844</v>
      </c>
      <c r="S1635" s="29">
        <v>1.0238885879516602</v>
      </c>
      <c r="T1635" s="30">
        <v>31.277706146240234</v>
      </c>
      <c r="U1635" s="23">
        <v>5.181915283203125</v>
      </c>
      <c r="V1635" s="31">
        <v>1.2818953953683376E-2</v>
      </c>
      <c r="W1635" s="32">
        <v>2.1833450794219971</v>
      </c>
      <c r="X1635" s="33">
        <v>8.1154041290283203</v>
      </c>
      <c r="Y1635" s="34">
        <v>-58.269500732421875</v>
      </c>
      <c r="Z1635" s="34">
        <v>200.48576354980469</v>
      </c>
      <c r="AA1635" s="23">
        <v>5.9198389053344727</v>
      </c>
      <c r="AB1635" s="35">
        <v>14.75</v>
      </c>
    </row>
    <row r="1636" spans="1:28" hidden="1" x14ac:dyDescent="0.2">
      <c r="A1636" s="21">
        <v>45950.791684618052</v>
      </c>
      <c r="B1636" s="22">
        <v>-0.14499999582767487</v>
      </c>
      <c r="C1636" s="22">
        <v>18.799114227294922</v>
      </c>
      <c r="D1636" s="23">
        <v>8.0723867416381836</v>
      </c>
      <c r="E1636" s="24">
        <v>168.5</v>
      </c>
      <c r="F1636" s="24">
        <v>50.161989200000001</v>
      </c>
      <c r="G1636" s="24">
        <v>-66.461251399999995</v>
      </c>
      <c r="H1636" s="24">
        <v>50.16198746624196</v>
      </c>
      <c r="I1636" s="24">
        <v>-66.461251886343504</v>
      </c>
      <c r="J1636" s="24">
        <v>-0.19284969568252563</v>
      </c>
      <c r="K1636" s="24">
        <v>-3.4751463681459427E-2</v>
      </c>
      <c r="L1636" s="25">
        <v>0.60092401504516602</v>
      </c>
      <c r="M1636" s="21">
        <v>25569.019469282408</v>
      </c>
      <c r="N1636" s="23">
        <v>5.9198389053344727</v>
      </c>
      <c r="O1636" s="26">
        <v>30583.2890625</v>
      </c>
      <c r="P1636" s="26">
        <v>48119.546875</v>
      </c>
      <c r="Q1636" s="27">
        <v>30.348485946655273</v>
      </c>
      <c r="R1636" s="28">
        <v>32.697593688964844</v>
      </c>
      <c r="S1636" s="29">
        <v>1.0238885879516602</v>
      </c>
      <c r="T1636" s="30">
        <v>31.277706146240234</v>
      </c>
      <c r="U1636" s="23">
        <v>5.181915283203125</v>
      </c>
      <c r="V1636" s="31">
        <v>1.2818953953683376E-2</v>
      </c>
      <c r="W1636" s="32">
        <v>2.1833450794219971</v>
      </c>
      <c r="X1636" s="33">
        <v>8.1154041290283203</v>
      </c>
      <c r="Y1636" s="34">
        <v>-58.269500732421875</v>
      </c>
      <c r="Z1636" s="34">
        <v>200.48576354980469</v>
      </c>
      <c r="AA1636" s="23">
        <v>5.9198389053344727</v>
      </c>
      <c r="AB1636" s="35">
        <v>14.75</v>
      </c>
    </row>
    <row r="1637" spans="1:28" hidden="1" x14ac:dyDescent="0.2">
      <c r="A1637" s="21">
        <v>45950.791696273147</v>
      </c>
      <c r="B1637" s="22">
        <v>-0.15000000596046448</v>
      </c>
      <c r="C1637" s="22">
        <v>18.799114227294922</v>
      </c>
      <c r="D1637" s="23">
        <v>8.0723867416381836</v>
      </c>
      <c r="E1637" s="24">
        <v>170.39999389648438</v>
      </c>
      <c r="F1637" s="24">
        <v>50.161989200000001</v>
      </c>
      <c r="G1637" s="24">
        <v>-66.461251399999995</v>
      </c>
      <c r="H1637" s="24">
        <v>50.16198746624196</v>
      </c>
      <c r="I1637" s="24">
        <v>-66.461251886343504</v>
      </c>
      <c r="J1637" s="24">
        <v>-0.19284969568252563</v>
      </c>
      <c r="K1637" s="24">
        <v>-3.4751463681459427E-2</v>
      </c>
      <c r="L1637" s="25">
        <v>0.60092401504516602</v>
      </c>
      <c r="M1637" s="21">
        <v>25569.019480937499</v>
      </c>
      <c r="N1637" s="23">
        <v>5.9198389053344727</v>
      </c>
      <c r="O1637" s="26">
        <v>30583.2890625</v>
      </c>
      <c r="P1637" s="26">
        <v>48119.546875</v>
      </c>
      <c r="Q1637" s="27">
        <v>30.348485946655273</v>
      </c>
      <c r="R1637" s="28">
        <v>32.697593688964844</v>
      </c>
      <c r="S1637" s="29">
        <v>1.0238885879516602</v>
      </c>
      <c r="T1637" s="30">
        <v>31.277706146240234</v>
      </c>
      <c r="U1637" s="23">
        <v>5.181915283203125</v>
      </c>
      <c r="V1637" s="31">
        <v>1.2818953953683376E-2</v>
      </c>
      <c r="W1637" s="32">
        <v>2.1833450794219971</v>
      </c>
      <c r="X1637" s="33">
        <v>8.1154041290283203</v>
      </c>
      <c r="Y1637" s="34">
        <v>-58.269500732421875</v>
      </c>
      <c r="Z1637" s="34">
        <v>200.48576354980469</v>
      </c>
      <c r="AA1637" s="23">
        <v>5.9198389053344727</v>
      </c>
      <c r="AB1637" s="35">
        <v>14.75</v>
      </c>
    </row>
    <row r="1638" spans="1:28" hidden="1" x14ac:dyDescent="0.2">
      <c r="A1638" s="21">
        <v>45950.791707916665</v>
      </c>
      <c r="B1638" s="22">
        <v>-0.15000000596046448</v>
      </c>
      <c r="C1638" s="22">
        <v>18.799114227294922</v>
      </c>
      <c r="D1638" s="23">
        <v>8.0723867416381836</v>
      </c>
      <c r="E1638" s="24">
        <v>169.39999389648438</v>
      </c>
      <c r="F1638" s="24">
        <v>50.161989200000001</v>
      </c>
      <c r="G1638" s="24">
        <v>-66.461251399999995</v>
      </c>
      <c r="H1638" s="24">
        <v>50.16198746624196</v>
      </c>
      <c r="I1638" s="24">
        <v>-66.461251886343504</v>
      </c>
      <c r="J1638" s="24">
        <v>-0.19284969568252563</v>
      </c>
      <c r="K1638" s="24">
        <v>-3.4751463681459427E-2</v>
      </c>
      <c r="L1638" s="25">
        <v>0.60092401504516602</v>
      </c>
      <c r="M1638" s="21">
        <v>25569.019492581017</v>
      </c>
      <c r="N1638" s="23">
        <v>5.9345912933349609</v>
      </c>
      <c r="O1638" s="26">
        <v>30528.998046875</v>
      </c>
      <c r="P1638" s="26">
        <v>48012.84375</v>
      </c>
      <c r="Q1638" s="27">
        <v>30.276603698730469</v>
      </c>
      <c r="R1638" s="28">
        <v>32.755741119384766</v>
      </c>
      <c r="S1638" s="29">
        <v>1.0238302946090698</v>
      </c>
      <c r="T1638" s="30">
        <v>31.208349227905273</v>
      </c>
      <c r="U1638" s="23">
        <v>5.21630859375</v>
      </c>
      <c r="V1638" s="31">
        <v>1.5318025834858418E-2</v>
      </c>
      <c r="W1638" s="32">
        <v>11.481474876403809</v>
      </c>
      <c r="X1638" s="33">
        <v>7.9472198486328125</v>
      </c>
      <c r="Y1638" s="34">
        <v>-48.952102661132813</v>
      </c>
      <c r="Z1638" s="34">
        <v>200.47145080566406</v>
      </c>
      <c r="AA1638" s="23">
        <v>5.9345912933349609</v>
      </c>
      <c r="AB1638" s="35">
        <v>14.894000053405762</v>
      </c>
    </row>
    <row r="1639" spans="1:28" hidden="1" x14ac:dyDescent="0.2">
      <c r="A1639" s="21">
        <v>45950.791719583336</v>
      </c>
      <c r="B1639" s="22">
        <v>-0.10999999940395355</v>
      </c>
      <c r="C1639" s="22">
        <v>18.799114227294922</v>
      </c>
      <c r="D1639" s="23">
        <v>8.0723867416381836</v>
      </c>
      <c r="E1639" s="24">
        <v>170.5</v>
      </c>
      <c r="F1639" s="24">
        <v>50.161989200000001</v>
      </c>
      <c r="G1639" s="24">
        <v>-66.461251399999995</v>
      </c>
      <c r="H1639" s="24">
        <v>50.16198746624196</v>
      </c>
      <c r="I1639" s="24">
        <v>-66.461251886343504</v>
      </c>
      <c r="J1639" s="24">
        <v>-0.19284969568252563</v>
      </c>
      <c r="K1639" s="24">
        <v>-3.4751463681459427E-2</v>
      </c>
      <c r="L1639" s="25">
        <v>0.60092401504516602</v>
      </c>
      <c r="M1639" s="21">
        <v>25569.019504247684</v>
      </c>
      <c r="N1639" s="23">
        <v>5.9345912933349609</v>
      </c>
      <c r="O1639" s="26">
        <v>30528.998046875</v>
      </c>
      <c r="P1639" s="26">
        <v>48012.84375</v>
      </c>
      <c r="Q1639" s="27">
        <v>30.276603698730469</v>
      </c>
      <c r="R1639" s="28">
        <v>32.755741119384766</v>
      </c>
      <c r="S1639" s="29">
        <v>1.0238302946090698</v>
      </c>
      <c r="T1639" s="30">
        <v>31.208349227905273</v>
      </c>
      <c r="U1639" s="23">
        <v>5.21630859375</v>
      </c>
      <c r="V1639" s="31">
        <v>1.5318025834858418E-2</v>
      </c>
      <c r="W1639" s="32">
        <v>11.481474876403809</v>
      </c>
      <c r="X1639" s="33">
        <v>7.9472198486328125</v>
      </c>
      <c r="Y1639" s="34">
        <v>-48.952102661132813</v>
      </c>
      <c r="Z1639" s="34">
        <v>200.47145080566406</v>
      </c>
      <c r="AA1639" s="23">
        <v>5.9345912933349609</v>
      </c>
      <c r="AB1639" s="35">
        <v>14.894000053405762</v>
      </c>
    </row>
    <row r="1640" spans="1:28" hidden="1" x14ac:dyDescent="0.2">
      <c r="A1640" s="21">
        <v>45950.791731249999</v>
      </c>
      <c r="B1640" s="22">
        <v>-0.15399999916553497</v>
      </c>
      <c r="C1640" s="22">
        <v>18.799114227294922</v>
      </c>
      <c r="D1640" s="23">
        <v>8.0723867416381836</v>
      </c>
      <c r="E1640" s="24">
        <v>172.30000305175781</v>
      </c>
      <c r="F1640" s="24">
        <v>50.161989200000001</v>
      </c>
      <c r="G1640" s="24">
        <v>-66.461251399999995</v>
      </c>
      <c r="H1640" s="24">
        <v>50.16198746624196</v>
      </c>
      <c r="I1640" s="24">
        <v>-66.461251886343504</v>
      </c>
      <c r="J1640" s="24">
        <v>-0.19284969568252563</v>
      </c>
      <c r="K1640" s="24">
        <v>-3.4751463681459427E-2</v>
      </c>
      <c r="L1640" s="25">
        <v>0.60025054216384888</v>
      </c>
      <c r="M1640" s="21">
        <v>25569.019515925927</v>
      </c>
      <c r="N1640" s="23">
        <v>5.9345912933349609</v>
      </c>
      <c r="O1640" s="26">
        <v>30528.998046875</v>
      </c>
      <c r="P1640" s="26">
        <v>48012.84375</v>
      </c>
      <c r="Q1640" s="27">
        <v>30.276603698730469</v>
      </c>
      <c r="R1640" s="28">
        <v>32.755741119384766</v>
      </c>
      <c r="S1640" s="29">
        <v>1.0238302946090698</v>
      </c>
      <c r="T1640" s="30">
        <v>31.208349227905273</v>
      </c>
      <c r="U1640" s="23">
        <v>5.21630859375</v>
      </c>
      <c r="V1640" s="31">
        <v>1.5318025834858418E-2</v>
      </c>
      <c r="W1640" s="32">
        <v>11.481474876403809</v>
      </c>
      <c r="X1640" s="33">
        <v>7.9472198486328125</v>
      </c>
      <c r="Y1640" s="34">
        <v>-48.952102661132813</v>
      </c>
      <c r="Z1640" s="34">
        <v>200.47145080566406</v>
      </c>
      <c r="AA1640" s="23">
        <v>5.9345912933349609</v>
      </c>
      <c r="AB1640" s="35">
        <v>14.894000053405762</v>
      </c>
    </row>
    <row r="1641" spans="1:28" hidden="1" x14ac:dyDescent="0.2">
      <c r="A1641" s="21">
        <v>45950.791742835645</v>
      </c>
      <c r="B1641" s="22">
        <v>-0.11900000274181366</v>
      </c>
      <c r="C1641" s="22">
        <v>18.799114227294922</v>
      </c>
      <c r="D1641" s="23">
        <v>8.0928955078125</v>
      </c>
      <c r="E1641" s="24">
        <v>170</v>
      </c>
      <c r="F1641" s="24">
        <v>50.161989200000001</v>
      </c>
      <c r="G1641" s="24">
        <v>-66.461251399999995</v>
      </c>
      <c r="H1641" s="24">
        <v>50.16198746624196</v>
      </c>
      <c r="I1641" s="24">
        <v>-66.461251886343504</v>
      </c>
      <c r="J1641" s="24">
        <v>-0.19284969568252563</v>
      </c>
      <c r="K1641" s="24">
        <v>-3.4751463681459427E-2</v>
      </c>
      <c r="L1641" s="25">
        <v>0.60025054216384888</v>
      </c>
      <c r="M1641" s="21">
        <v>25569.019527511573</v>
      </c>
      <c r="N1641" s="23">
        <v>5.9345912933349609</v>
      </c>
      <c r="O1641" s="26">
        <v>30528.998046875</v>
      </c>
      <c r="P1641" s="26">
        <v>48012.84375</v>
      </c>
      <c r="Q1641" s="27">
        <v>30.276603698730469</v>
      </c>
      <c r="R1641" s="28">
        <v>32.755741119384766</v>
      </c>
      <c r="S1641" s="29">
        <v>1.0238302946090698</v>
      </c>
      <c r="T1641" s="30">
        <v>31.208349227905273</v>
      </c>
      <c r="U1641" s="23">
        <v>5.21630859375</v>
      </c>
      <c r="V1641" s="31">
        <v>1.5318025834858418E-2</v>
      </c>
      <c r="W1641" s="32">
        <v>11.481474876403809</v>
      </c>
      <c r="X1641" s="33">
        <v>7.9472198486328125</v>
      </c>
      <c r="Y1641" s="34">
        <v>-48.952102661132813</v>
      </c>
      <c r="Z1641" s="34">
        <v>200.47145080566406</v>
      </c>
      <c r="AA1641" s="23">
        <v>5.9345912933349609</v>
      </c>
      <c r="AB1641" s="35">
        <v>14.894000053405762</v>
      </c>
    </row>
    <row r="1642" spans="1:28" hidden="1" x14ac:dyDescent="0.2">
      <c r="A1642" s="21">
        <v>45950.791754467595</v>
      </c>
      <c r="B1642" s="22">
        <v>-0.15199999511241913</v>
      </c>
      <c r="C1642" s="22">
        <v>18.799114227294922</v>
      </c>
      <c r="D1642" s="23">
        <v>8.0928955078125</v>
      </c>
      <c r="E1642" s="24">
        <v>168.10000610351563</v>
      </c>
      <c r="F1642" s="24">
        <v>50.161989200000001</v>
      </c>
      <c r="G1642" s="24">
        <v>-66.461251399999995</v>
      </c>
      <c r="H1642" s="24">
        <v>50.16198746624196</v>
      </c>
      <c r="I1642" s="24">
        <v>-66.461251886343504</v>
      </c>
      <c r="J1642" s="24">
        <v>-0.19284969568252563</v>
      </c>
      <c r="K1642" s="24">
        <v>-3.4751463681459427E-2</v>
      </c>
      <c r="L1642" s="25">
        <v>0.60025054216384888</v>
      </c>
      <c r="M1642" s="21">
        <v>25569.019539131943</v>
      </c>
      <c r="N1642" s="23">
        <v>5.9345912933349609</v>
      </c>
      <c r="O1642" s="26">
        <v>30528.998046875</v>
      </c>
      <c r="P1642" s="26">
        <v>48012.84375</v>
      </c>
      <c r="Q1642" s="27">
        <v>30.276603698730469</v>
      </c>
      <c r="R1642" s="28">
        <v>32.755741119384766</v>
      </c>
      <c r="S1642" s="29">
        <v>1.0238302946090698</v>
      </c>
      <c r="T1642" s="30">
        <v>31.208349227905273</v>
      </c>
      <c r="U1642" s="23">
        <v>5.21630859375</v>
      </c>
      <c r="V1642" s="31">
        <v>1.5318025834858418E-2</v>
      </c>
      <c r="W1642" s="32">
        <v>11.481474876403809</v>
      </c>
      <c r="X1642" s="33">
        <v>7.9472198486328125</v>
      </c>
      <c r="Y1642" s="34">
        <v>-48.952102661132813</v>
      </c>
      <c r="Z1642" s="34">
        <v>200.47145080566406</v>
      </c>
      <c r="AA1642" s="23">
        <v>5.9345912933349609</v>
      </c>
      <c r="AB1642" s="35">
        <v>14.894000053405762</v>
      </c>
    </row>
    <row r="1643" spans="1:28" hidden="1" x14ac:dyDescent="0.2">
      <c r="A1643" s="21">
        <v>45950.791766087961</v>
      </c>
      <c r="B1643" s="22">
        <v>-0.15299999713897705</v>
      </c>
      <c r="C1643" s="22">
        <v>18.799114227294922</v>
      </c>
      <c r="D1643" s="23">
        <v>8.0928955078125</v>
      </c>
      <c r="E1643" s="24">
        <v>164.89999389648438</v>
      </c>
      <c r="F1643" s="24">
        <v>50.161989200000001</v>
      </c>
      <c r="G1643" s="24">
        <v>-66.461251399999995</v>
      </c>
      <c r="H1643" s="24">
        <v>50.16198746624196</v>
      </c>
      <c r="I1643" s="24">
        <v>-66.461251886343504</v>
      </c>
      <c r="J1643" s="24">
        <v>-0.19284969568252563</v>
      </c>
      <c r="K1643" s="24">
        <v>-3.4751463681459427E-2</v>
      </c>
      <c r="L1643" s="25">
        <v>0.60025054216384888</v>
      </c>
      <c r="M1643" s="21">
        <v>25569.019550752313</v>
      </c>
      <c r="N1643" s="23">
        <v>5.9345912933349609</v>
      </c>
      <c r="O1643" s="26">
        <v>30528.998046875</v>
      </c>
      <c r="P1643" s="26">
        <v>48012.84375</v>
      </c>
      <c r="Q1643" s="27">
        <v>30.276603698730469</v>
      </c>
      <c r="R1643" s="28">
        <v>32.755741119384766</v>
      </c>
      <c r="S1643" s="29">
        <v>1.0238302946090698</v>
      </c>
      <c r="T1643" s="30">
        <v>31.208349227905273</v>
      </c>
      <c r="U1643" s="23">
        <v>5.21630859375</v>
      </c>
      <c r="V1643" s="31">
        <v>1.5318025834858418E-2</v>
      </c>
      <c r="W1643" s="32">
        <v>11.481474876403809</v>
      </c>
      <c r="X1643" s="33">
        <v>7.9472198486328125</v>
      </c>
      <c r="Y1643" s="34">
        <v>-48.952102661132813</v>
      </c>
      <c r="Z1643" s="34">
        <v>200.47145080566406</v>
      </c>
      <c r="AA1643" s="23">
        <v>5.9345912933349609</v>
      </c>
      <c r="AB1643" s="35">
        <v>14.894000053405762</v>
      </c>
    </row>
    <row r="1644" spans="1:28" hidden="1" x14ac:dyDescent="0.2">
      <c r="A1644" s="21">
        <v>45950.791777754632</v>
      </c>
      <c r="B1644" s="22">
        <v>-0.13699999451637268</v>
      </c>
      <c r="C1644" s="22">
        <v>18.799114227294922</v>
      </c>
      <c r="D1644" s="23">
        <v>8.0928955078125</v>
      </c>
      <c r="E1644" s="24">
        <v>163.39999389648438</v>
      </c>
      <c r="F1644" s="24">
        <v>50.161989200000001</v>
      </c>
      <c r="G1644" s="24">
        <v>-66.461251399999995</v>
      </c>
      <c r="H1644" s="24">
        <v>50.16198746624196</v>
      </c>
      <c r="I1644" s="24">
        <v>-66.461251886343504</v>
      </c>
      <c r="J1644" s="24">
        <v>-0.19284969568252563</v>
      </c>
      <c r="K1644" s="24">
        <v>-3.4751463681459427E-2</v>
      </c>
      <c r="L1644" s="25">
        <v>0.60025054216384888</v>
      </c>
      <c r="M1644" s="21">
        <v>25569.01956241898</v>
      </c>
      <c r="N1644" s="23">
        <v>5.9371814727783203</v>
      </c>
      <c r="O1644" s="26">
        <v>30530.916015625</v>
      </c>
      <c r="P1644" s="26">
        <v>48012.125</v>
      </c>
      <c r="Q1644" s="27">
        <v>30.276525497436523</v>
      </c>
      <c r="R1644" s="28">
        <v>32.753684997558594</v>
      </c>
      <c r="S1644" s="29">
        <v>1.0238299369812012</v>
      </c>
      <c r="T1644" s="30">
        <v>31.207881927490234</v>
      </c>
      <c r="U1644" s="23">
        <v>5.24566650390625</v>
      </c>
      <c r="V1644" s="31">
        <v>1.85210220515728E-2</v>
      </c>
      <c r="W1644" s="32">
        <v>2.2755081653594971</v>
      </c>
      <c r="X1644" s="33">
        <v>8.1412372589111328</v>
      </c>
      <c r="Y1644" s="34">
        <v>-59.704780578613281</v>
      </c>
      <c r="Z1644" s="34">
        <v>200.47621154785156</v>
      </c>
      <c r="AA1644" s="23">
        <v>5.9371814727783203</v>
      </c>
      <c r="AB1644" s="35">
        <v>14.741000175476074</v>
      </c>
    </row>
    <row r="1645" spans="1:28" hidden="1" x14ac:dyDescent="0.2">
      <c r="A1645" s="21">
        <v>45950.791789374998</v>
      </c>
      <c r="B1645" s="22">
        <v>-0.13600000739097595</v>
      </c>
      <c r="C1645" s="22">
        <v>18.799114227294922</v>
      </c>
      <c r="D1645" s="23">
        <v>8.0928955078125</v>
      </c>
      <c r="E1645" s="24">
        <v>165.30000305175781</v>
      </c>
      <c r="F1645" s="24">
        <v>50.161989200000001</v>
      </c>
      <c r="G1645" s="24">
        <v>-66.461251399999995</v>
      </c>
      <c r="H1645" s="24">
        <v>50.16198746624196</v>
      </c>
      <c r="I1645" s="24">
        <v>-66.461251886343504</v>
      </c>
      <c r="J1645" s="24">
        <v>-0.19284969568252563</v>
      </c>
      <c r="K1645" s="24">
        <v>-3.4751463681459427E-2</v>
      </c>
      <c r="L1645" s="25">
        <v>0.59890365600585938</v>
      </c>
      <c r="M1645" s="21">
        <v>25569.019574050926</v>
      </c>
      <c r="N1645" s="23">
        <v>5.9371814727783203</v>
      </c>
      <c r="O1645" s="26">
        <v>30530.916015625</v>
      </c>
      <c r="P1645" s="26">
        <v>48012.125</v>
      </c>
      <c r="Q1645" s="27">
        <v>30.276525497436523</v>
      </c>
      <c r="R1645" s="28">
        <v>32.753684997558594</v>
      </c>
      <c r="S1645" s="29">
        <v>1.0238299369812012</v>
      </c>
      <c r="T1645" s="30">
        <v>31.207881927490234</v>
      </c>
      <c r="U1645" s="23">
        <v>5.24566650390625</v>
      </c>
      <c r="V1645" s="31">
        <v>1.85210220515728E-2</v>
      </c>
      <c r="W1645" s="32">
        <v>2.2755081653594971</v>
      </c>
      <c r="X1645" s="33">
        <v>8.1412372589111328</v>
      </c>
      <c r="Y1645" s="34">
        <v>-59.704780578613281</v>
      </c>
      <c r="Z1645" s="34">
        <v>200.47621154785156</v>
      </c>
      <c r="AA1645" s="23">
        <v>5.9371814727783203</v>
      </c>
      <c r="AB1645" s="35">
        <v>14.741000175476074</v>
      </c>
    </row>
    <row r="1646" spans="1:28" hidden="1" x14ac:dyDescent="0.2">
      <c r="A1646" s="21">
        <v>45950.791801053238</v>
      </c>
      <c r="B1646" s="22">
        <v>-0.15399999916553497</v>
      </c>
      <c r="C1646" s="22">
        <v>18.799114227294922</v>
      </c>
      <c r="D1646" s="23">
        <v>8.1376762390136719</v>
      </c>
      <c r="E1646" s="24">
        <v>168.69999694824219</v>
      </c>
      <c r="F1646" s="24">
        <v>50.161989200000001</v>
      </c>
      <c r="G1646" s="24">
        <v>-66.461251399999995</v>
      </c>
      <c r="H1646" s="24">
        <v>50.16198746624196</v>
      </c>
      <c r="I1646" s="24">
        <v>-66.461251886343504</v>
      </c>
      <c r="J1646" s="24">
        <v>-0.19284969568252563</v>
      </c>
      <c r="K1646" s="24">
        <v>-3.4751463681459427E-2</v>
      </c>
      <c r="L1646" s="25">
        <v>0.59890365600585938</v>
      </c>
      <c r="M1646" s="21">
        <v>25569.019585717593</v>
      </c>
      <c r="N1646" s="23">
        <v>5.9371814727783203</v>
      </c>
      <c r="O1646" s="26">
        <v>30530.916015625</v>
      </c>
      <c r="P1646" s="26">
        <v>48012.125</v>
      </c>
      <c r="Q1646" s="27">
        <v>30.276525497436523</v>
      </c>
      <c r="R1646" s="28">
        <v>32.753684997558594</v>
      </c>
      <c r="S1646" s="29">
        <v>1.0238299369812012</v>
      </c>
      <c r="T1646" s="30">
        <v>31.207881927490234</v>
      </c>
      <c r="U1646" s="23">
        <v>5.24566650390625</v>
      </c>
      <c r="V1646" s="31">
        <v>1.85210220515728E-2</v>
      </c>
      <c r="W1646" s="32">
        <v>2.2755081653594971</v>
      </c>
      <c r="X1646" s="33">
        <v>8.1412372589111328</v>
      </c>
      <c r="Y1646" s="34">
        <v>-59.704780578613281</v>
      </c>
      <c r="Z1646" s="34">
        <v>200.47621154785156</v>
      </c>
      <c r="AA1646" s="23">
        <v>5.9371814727783203</v>
      </c>
      <c r="AB1646" s="35">
        <v>14.741000175476074</v>
      </c>
    </row>
    <row r="1647" spans="1:28" hidden="1" x14ac:dyDescent="0.2">
      <c r="A1647" s="21">
        <v>45950.791812650466</v>
      </c>
      <c r="B1647" s="22">
        <v>-0.14399999380111694</v>
      </c>
      <c r="C1647" s="22">
        <v>18.799114227294922</v>
      </c>
      <c r="D1647" s="23">
        <v>8.1376762390136719</v>
      </c>
      <c r="E1647" s="24">
        <v>166.89999389648438</v>
      </c>
      <c r="F1647" s="24">
        <v>50.161989200000001</v>
      </c>
      <c r="G1647" s="24">
        <v>-66.461251399999995</v>
      </c>
      <c r="H1647" s="24">
        <v>50.16198746624196</v>
      </c>
      <c r="I1647" s="24">
        <v>-66.461251886343504</v>
      </c>
      <c r="J1647" s="24">
        <v>-0.19284969568252563</v>
      </c>
      <c r="K1647" s="24">
        <v>-3.4751463681459427E-2</v>
      </c>
      <c r="L1647" s="25">
        <v>0.59890365600585938</v>
      </c>
      <c r="M1647" s="21">
        <v>25569.019597314815</v>
      </c>
      <c r="N1647" s="23">
        <v>5.9371814727783203</v>
      </c>
      <c r="O1647" s="26">
        <v>30530.916015625</v>
      </c>
      <c r="P1647" s="26">
        <v>48012.125</v>
      </c>
      <c r="Q1647" s="27">
        <v>30.276525497436523</v>
      </c>
      <c r="R1647" s="28">
        <v>32.753684997558594</v>
      </c>
      <c r="S1647" s="29">
        <v>1.0238299369812012</v>
      </c>
      <c r="T1647" s="30">
        <v>31.207881927490234</v>
      </c>
      <c r="U1647" s="23">
        <v>5.24566650390625</v>
      </c>
      <c r="V1647" s="31">
        <v>1.85210220515728E-2</v>
      </c>
      <c r="W1647" s="32">
        <v>2.2755081653594971</v>
      </c>
      <c r="X1647" s="33">
        <v>8.1412372589111328</v>
      </c>
      <c r="Y1647" s="34">
        <v>-59.704780578613281</v>
      </c>
      <c r="Z1647" s="34">
        <v>200.47621154785156</v>
      </c>
      <c r="AA1647" s="23">
        <v>5.9371814727783203</v>
      </c>
      <c r="AB1647" s="35">
        <v>14.741000175476074</v>
      </c>
    </row>
    <row r="1648" spans="1:28" hidden="1" x14ac:dyDescent="0.2">
      <c r="A1648" s="21">
        <v>45950.791824293985</v>
      </c>
      <c r="B1648" s="22">
        <v>-0.15299999713897705</v>
      </c>
      <c r="C1648" s="22">
        <v>18.799114227294922</v>
      </c>
      <c r="D1648" s="23">
        <v>8.1376762390136719</v>
      </c>
      <c r="E1648" s="24">
        <v>172.39999389648438</v>
      </c>
      <c r="F1648" s="24">
        <v>50.161989200000001</v>
      </c>
      <c r="G1648" s="24">
        <v>-66.461251399999995</v>
      </c>
      <c r="H1648" s="24">
        <v>50.16198746624196</v>
      </c>
      <c r="I1648" s="24">
        <v>-66.461251886343504</v>
      </c>
      <c r="J1648" s="24">
        <v>-0.19284969568252563</v>
      </c>
      <c r="K1648" s="24">
        <v>-3.4751463681459427E-2</v>
      </c>
      <c r="L1648" s="25">
        <v>0.59890365600585938</v>
      </c>
      <c r="M1648" s="21">
        <v>25569.019608958333</v>
      </c>
      <c r="N1648" s="23">
        <v>5.9371814727783203</v>
      </c>
      <c r="O1648" s="26">
        <v>30530.916015625</v>
      </c>
      <c r="P1648" s="26">
        <v>48012.125</v>
      </c>
      <c r="Q1648" s="27">
        <v>30.276525497436523</v>
      </c>
      <c r="R1648" s="28">
        <v>32.753684997558594</v>
      </c>
      <c r="S1648" s="29">
        <v>1.0238299369812012</v>
      </c>
      <c r="T1648" s="30">
        <v>31.207881927490234</v>
      </c>
      <c r="U1648" s="23">
        <v>5.24566650390625</v>
      </c>
      <c r="V1648" s="31">
        <v>1.85210220515728E-2</v>
      </c>
      <c r="W1648" s="32">
        <v>2.2755081653594971</v>
      </c>
      <c r="X1648" s="33">
        <v>8.1412372589111328</v>
      </c>
      <c r="Y1648" s="34">
        <v>-59.704780578613281</v>
      </c>
      <c r="Z1648" s="34">
        <v>200.47621154785156</v>
      </c>
      <c r="AA1648" s="23">
        <v>5.9371814727783203</v>
      </c>
      <c r="AB1648" s="35">
        <v>14.741000175476074</v>
      </c>
    </row>
    <row r="1649" spans="1:28" hidden="1" x14ac:dyDescent="0.2">
      <c r="A1649" s="21">
        <v>45950.791835937503</v>
      </c>
      <c r="B1649" s="22">
        <v>-0.14800000190734863</v>
      </c>
      <c r="C1649" s="22">
        <v>18.799114227294922</v>
      </c>
      <c r="D1649" s="23">
        <v>8.1376762390136719</v>
      </c>
      <c r="E1649" s="24">
        <v>169.39999389648438</v>
      </c>
      <c r="F1649" s="24">
        <v>50.161989200000001</v>
      </c>
      <c r="G1649" s="24">
        <v>-66.461251399999995</v>
      </c>
      <c r="H1649" s="24">
        <v>50.16198746624196</v>
      </c>
      <c r="I1649" s="24">
        <v>-66.461251886343504</v>
      </c>
      <c r="J1649" s="24">
        <v>-0.19284969568252563</v>
      </c>
      <c r="K1649" s="24">
        <v>-3.4751463681459427E-2</v>
      </c>
      <c r="L1649" s="25">
        <v>0.59890365600585938</v>
      </c>
      <c r="M1649" s="21">
        <v>25569.019620601852</v>
      </c>
      <c r="N1649" s="23">
        <v>5.9371814727783203</v>
      </c>
      <c r="O1649" s="26">
        <v>30530.916015625</v>
      </c>
      <c r="P1649" s="26">
        <v>48012.125</v>
      </c>
      <c r="Q1649" s="27">
        <v>30.276525497436523</v>
      </c>
      <c r="R1649" s="28">
        <v>32.753684997558594</v>
      </c>
      <c r="S1649" s="29">
        <v>1.0238299369812012</v>
      </c>
      <c r="T1649" s="30">
        <v>31.207881927490234</v>
      </c>
      <c r="U1649" s="23">
        <v>5.24566650390625</v>
      </c>
      <c r="V1649" s="31">
        <v>1.85210220515728E-2</v>
      </c>
      <c r="W1649" s="32">
        <v>2.2755081653594971</v>
      </c>
      <c r="X1649" s="33">
        <v>8.1412372589111328</v>
      </c>
      <c r="Y1649" s="34">
        <v>-59.704780578613281</v>
      </c>
      <c r="Z1649" s="34">
        <v>200.47621154785156</v>
      </c>
      <c r="AA1649" s="23">
        <v>5.9371814727783203</v>
      </c>
      <c r="AB1649" s="35">
        <v>14.741000175476074</v>
      </c>
    </row>
    <row r="1650" spans="1:28" hidden="1" x14ac:dyDescent="0.2">
      <c r="A1650" s="21">
        <v>45950.791847581022</v>
      </c>
      <c r="B1650" s="22">
        <v>-0.12600000202655792</v>
      </c>
      <c r="C1650" s="22">
        <v>18.799114227294922</v>
      </c>
      <c r="D1650" s="23">
        <v>8.1376762390136719</v>
      </c>
      <c r="E1650" s="24">
        <v>166.60000610351563</v>
      </c>
      <c r="F1650" s="24">
        <v>50.161989200000001</v>
      </c>
      <c r="G1650" s="24">
        <v>-66.461251399999995</v>
      </c>
      <c r="H1650" s="24">
        <v>50.16198746624196</v>
      </c>
      <c r="I1650" s="24">
        <v>-66.461251886343504</v>
      </c>
      <c r="J1650" s="24">
        <v>-0.19284969568252563</v>
      </c>
      <c r="K1650" s="24">
        <v>-3.4751463681459427E-2</v>
      </c>
      <c r="L1650" s="25">
        <v>0.5975567102432251</v>
      </c>
      <c r="M1650" s="21">
        <v>25569.019632256943</v>
      </c>
      <c r="N1650" s="23">
        <v>5.955101490020752</v>
      </c>
      <c r="O1650" s="26">
        <v>30532.21484375</v>
      </c>
      <c r="P1650" s="26">
        <v>47988.33203125</v>
      </c>
      <c r="Q1650" s="27">
        <v>30.262922286987305</v>
      </c>
      <c r="R1650" s="28">
        <v>32.752292633056641</v>
      </c>
      <c r="S1650" s="29">
        <v>1.0238171815872192</v>
      </c>
      <c r="T1650" s="30">
        <v>31.192415237426758</v>
      </c>
      <c r="U1650" s="23">
        <v>5.27191162109375</v>
      </c>
      <c r="V1650" s="31">
        <v>1.4875025488436222E-2</v>
      </c>
      <c r="W1650" s="32">
        <v>2.1571404933929443</v>
      </c>
      <c r="X1650" s="33">
        <v>8.1402225494384766</v>
      </c>
      <c r="Y1650" s="34">
        <v>-59.652328491210938</v>
      </c>
      <c r="Z1650" s="34">
        <v>200.51913452148438</v>
      </c>
      <c r="AA1650" s="23">
        <v>5.955101490020752</v>
      </c>
      <c r="AB1650" s="35">
        <v>14.732000350952148</v>
      </c>
    </row>
    <row r="1651" spans="1:28" hidden="1" x14ac:dyDescent="0.2">
      <c r="A1651" s="21">
        <v>45950.791859224541</v>
      </c>
      <c r="B1651" s="22">
        <v>-0.15299999713897705</v>
      </c>
      <c r="C1651" s="22">
        <v>18.799114227294922</v>
      </c>
      <c r="D1651" s="23">
        <v>8.1837472915649414</v>
      </c>
      <c r="E1651" s="24">
        <v>173.10000610351563</v>
      </c>
      <c r="F1651" s="24">
        <v>50.161989200000001</v>
      </c>
      <c r="G1651" s="24">
        <v>-66.461251399999995</v>
      </c>
      <c r="H1651" s="24">
        <v>50.16198746624196</v>
      </c>
      <c r="I1651" s="24">
        <v>-66.461251886343504</v>
      </c>
      <c r="J1651" s="24">
        <v>-0.19284969568252563</v>
      </c>
      <c r="K1651" s="24">
        <v>-3.4751463681459427E-2</v>
      </c>
      <c r="L1651" s="25">
        <v>0.5975567102432251</v>
      </c>
      <c r="M1651" s="21">
        <v>25569.019643888889</v>
      </c>
      <c r="N1651" s="23">
        <v>5.955101490020752</v>
      </c>
      <c r="O1651" s="26">
        <v>30532.21484375</v>
      </c>
      <c r="P1651" s="26">
        <v>47988.33203125</v>
      </c>
      <c r="Q1651" s="27">
        <v>30.262922286987305</v>
      </c>
      <c r="R1651" s="28">
        <v>32.752292633056641</v>
      </c>
      <c r="S1651" s="29">
        <v>1.0238171815872192</v>
      </c>
      <c r="T1651" s="30">
        <v>31.192415237426758</v>
      </c>
      <c r="U1651" s="23">
        <v>5.27191162109375</v>
      </c>
      <c r="V1651" s="31">
        <v>1.4875025488436222E-2</v>
      </c>
      <c r="W1651" s="32">
        <v>2.1571404933929443</v>
      </c>
      <c r="X1651" s="33">
        <v>8.1402225494384766</v>
      </c>
      <c r="Y1651" s="34">
        <v>-59.652328491210938</v>
      </c>
      <c r="Z1651" s="34">
        <v>200.51913452148438</v>
      </c>
      <c r="AA1651" s="23">
        <v>5.955101490020752</v>
      </c>
      <c r="AB1651" s="35">
        <v>14.732000350952148</v>
      </c>
    </row>
    <row r="1652" spans="1:28" hidden="1" x14ac:dyDescent="0.2">
      <c r="A1652" s="21">
        <v>45950.791870868059</v>
      </c>
      <c r="B1652" s="22">
        <v>-8.6000002920627594E-2</v>
      </c>
      <c r="C1652" s="22">
        <v>18.799114227294922</v>
      </c>
      <c r="D1652" s="23">
        <v>8.1837472915649414</v>
      </c>
      <c r="E1652" s="24">
        <v>176</v>
      </c>
      <c r="F1652" s="24">
        <v>50.161989200000001</v>
      </c>
      <c r="G1652" s="24">
        <v>-66.461251399999995</v>
      </c>
      <c r="H1652" s="24">
        <v>50.16198746624196</v>
      </c>
      <c r="I1652" s="24">
        <v>-66.461251886343504</v>
      </c>
      <c r="J1652" s="24">
        <v>-0.19284969568252563</v>
      </c>
      <c r="K1652" s="24">
        <v>-3.4751463681459427E-2</v>
      </c>
      <c r="L1652" s="25">
        <v>0.5975567102432251</v>
      </c>
      <c r="M1652" s="21">
        <v>25569.019655532407</v>
      </c>
      <c r="N1652" s="23">
        <v>5.955101490020752</v>
      </c>
      <c r="O1652" s="26">
        <v>30532.21484375</v>
      </c>
      <c r="P1652" s="26">
        <v>47988.33203125</v>
      </c>
      <c r="Q1652" s="27">
        <v>30.262922286987305</v>
      </c>
      <c r="R1652" s="28">
        <v>32.752292633056641</v>
      </c>
      <c r="S1652" s="29">
        <v>1.0238171815872192</v>
      </c>
      <c r="T1652" s="30">
        <v>31.192415237426758</v>
      </c>
      <c r="U1652" s="23">
        <v>5.27191162109375</v>
      </c>
      <c r="V1652" s="31">
        <v>1.4875025488436222E-2</v>
      </c>
      <c r="W1652" s="32">
        <v>2.1571404933929443</v>
      </c>
      <c r="X1652" s="33">
        <v>8.1402225494384766</v>
      </c>
      <c r="Y1652" s="34">
        <v>-59.652328491210938</v>
      </c>
      <c r="Z1652" s="34">
        <v>200.51913452148438</v>
      </c>
      <c r="AA1652" s="23">
        <v>5.955101490020752</v>
      </c>
      <c r="AB1652" s="35">
        <v>14.732000350952148</v>
      </c>
    </row>
    <row r="1653" spans="1:28" hidden="1" x14ac:dyDescent="0.2">
      <c r="A1653" s="21">
        <v>45950.791882488425</v>
      </c>
      <c r="B1653" s="22">
        <v>-9.4999998807907104E-2</v>
      </c>
      <c r="C1653" s="22">
        <v>18.799114227294922</v>
      </c>
      <c r="D1653" s="23">
        <v>8.1837472915649414</v>
      </c>
      <c r="E1653" s="24">
        <v>183</v>
      </c>
      <c r="F1653" s="24">
        <v>50.161989200000001</v>
      </c>
      <c r="G1653" s="24">
        <v>-66.461251399999995</v>
      </c>
      <c r="H1653" s="24">
        <v>50.16198746624196</v>
      </c>
      <c r="I1653" s="24">
        <v>-66.461251886343504</v>
      </c>
      <c r="J1653" s="24">
        <v>-0.19284969568252563</v>
      </c>
      <c r="K1653" s="24">
        <v>-3.4751463681459427E-2</v>
      </c>
      <c r="L1653" s="25">
        <v>0.5975567102432251</v>
      </c>
      <c r="M1653" s="21">
        <v>25569.019667152777</v>
      </c>
      <c r="N1653" s="23">
        <v>5.955101490020752</v>
      </c>
      <c r="O1653" s="26">
        <v>30532.21484375</v>
      </c>
      <c r="P1653" s="26">
        <v>47988.33203125</v>
      </c>
      <c r="Q1653" s="27">
        <v>30.262922286987305</v>
      </c>
      <c r="R1653" s="28">
        <v>32.752292633056641</v>
      </c>
      <c r="S1653" s="29">
        <v>1.0238171815872192</v>
      </c>
      <c r="T1653" s="30">
        <v>31.192415237426758</v>
      </c>
      <c r="U1653" s="23">
        <v>5.27191162109375</v>
      </c>
      <c r="V1653" s="31">
        <v>1.4875025488436222E-2</v>
      </c>
      <c r="W1653" s="32">
        <v>2.1571404933929443</v>
      </c>
      <c r="X1653" s="33">
        <v>8.1402225494384766</v>
      </c>
      <c r="Y1653" s="34">
        <v>-59.652328491210938</v>
      </c>
      <c r="Z1653" s="34">
        <v>200.51913452148438</v>
      </c>
      <c r="AA1653" s="23">
        <v>5.955101490020752</v>
      </c>
      <c r="AB1653" s="35">
        <v>14.732000350952148</v>
      </c>
    </row>
    <row r="1654" spans="1:28" hidden="1" x14ac:dyDescent="0.2">
      <c r="A1654" s="21">
        <v>45950.791894120368</v>
      </c>
      <c r="B1654" s="22">
        <v>-6.3000001013278961E-2</v>
      </c>
      <c r="C1654" s="22">
        <v>18.799114227294922</v>
      </c>
      <c r="D1654" s="23">
        <v>8.1837472915649414</v>
      </c>
      <c r="E1654" s="24">
        <v>190.60000610351563</v>
      </c>
      <c r="F1654" s="24">
        <v>50.161989200000001</v>
      </c>
      <c r="G1654" s="24">
        <v>-66.461251399999995</v>
      </c>
      <c r="H1654" s="24">
        <v>50.16198746624196</v>
      </c>
      <c r="I1654" s="24">
        <v>-66.461251886343504</v>
      </c>
      <c r="J1654" s="24">
        <v>-0.19284969568252563</v>
      </c>
      <c r="K1654" s="24">
        <v>-3.4751463681459427E-2</v>
      </c>
      <c r="L1654" s="25">
        <v>0.5975567102432251</v>
      </c>
      <c r="M1654" s="21">
        <v>25569.019678796296</v>
      </c>
      <c r="N1654" s="23">
        <v>5.955101490020752</v>
      </c>
      <c r="O1654" s="26">
        <v>30532.21484375</v>
      </c>
      <c r="P1654" s="26">
        <v>47988.33203125</v>
      </c>
      <c r="Q1654" s="27">
        <v>30.262922286987305</v>
      </c>
      <c r="R1654" s="28">
        <v>32.752292633056641</v>
      </c>
      <c r="S1654" s="29">
        <v>1.0238171815872192</v>
      </c>
      <c r="T1654" s="30">
        <v>31.192415237426758</v>
      </c>
      <c r="U1654" s="23">
        <v>5.27191162109375</v>
      </c>
      <c r="V1654" s="31">
        <v>1.4875025488436222E-2</v>
      </c>
      <c r="W1654" s="32">
        <v>2.1571404933929443</v>
      </c>
      <c r="X1654" s="33">
        <v>8.1402225494384766</v>
      </c>
      <c r="Y1654" s="34">
        <v>-59.652328491210938</v>
      </c>
      <c r="Z1654" s="34">
        <v>200.51913452148438</v>
      </c>
      <c r="AA1654" s="23">
        <v>5.955101490020752</v>
      </c>
      <c r="AB1654" s="35">
        <v>14.732000350952148</v>
      </c>
    </row>
    <row r="1655" spans="1:28" hidden="1" x14ac:dyDescent="0.2">
      <c r="A1655" s="21">
        <v>45950.791905752318</v>
      </c>
      <c r="B1655" s="22">
        <v>-9.3000002205371857E-2</v>
      </c>
      <c r="C1655" s="22">
        <v>18.799114227294922</v>
      </c>
      <c r="D1655" s="23">
        <v>8.1837472915649414</v>
      </c>
      <c r="E1655" s="24">
        <v>192.69999694824219</v>
      </c>
      <c r="F1655" s="24">
        <v>50.161989200000001</v>
      </c>
      <c r="G1655" s="24">
        <v>-66.461251399999995</v>
      </c>
      <c r="H1655" s="24">
        <v>50.16198746624196</v>
      </c>
      <c r="I1655" s="24">
        <v>-66.461251886343504</v>
      </c>
      <c r="J1655" s="24">
        <v>-0.19284969568252563</v>
      </c>
      <c r="K1655" s="24">
        <v>-3.4751463681459427E-2</v>
      </c>
      <c r="L1655" s="25">
        <v>0.5962098240852356</v>
      </c>
      <c r="M1655" s="21">
        <v>25569.019690416666</v>
      </c>
      <c r="N1655" s="23">
        <v>5.955101490020752</v>
      </c>
      <c r="O1655" s="26">
        <v>30532.21484375</v>
      </c>
      <c r="P1655" s="26">
        <v>47988.33203125</v>
      </c>
      <c r="Q1655" s="27">
        <v>30.262922286987305</v>
      </c>
      <c r="R1655" s="28">
        <v>32.752292633056641</v>
      </c>
      <c r="S1655" s="29">
        <v>1.0238171815872192</v>
      </c>
      <c r="T1655" s="30">
        <v>31.192415237426758</v>
      </c>
      <c r="U1655" s="23">
        <v>5.27191162109375</v>
      </c>
      <c r="V1655" s="31">
        <v>1.4875025488436222E-2</v>
      </c>
      <c r="W1655" s="32">
        <v>2.1571404933929443</v>
      </c>
      <c r="X1655" s="33">
        <v>8.1402225494384766</v>
      </c>
      <c r="Y1655" s="34">
        <v>-59.652328491210938</v>
      </c>
      <c r="Z1655" s="34">
        <v>200.51913452148438</v>
      </c>
      <c r="AA1655" s="23">
        <v>5.955101490020752</v>
      </c>
      <c r="AB1655" s="35">
        <v>14.732000350952148</v>
      </c>
    </row>
    <row r="1656" spans="1:28" hidden="1" x14ac:dyDescent="0.2">
      <c r="A1656" s="21">
        <v>45950.791917418981</v>
      </c>
      <c r="B1656" s="22">
        <v>-7.4000000953674316E-2</v>
      </c>
      <c r="C1656" s="22">
        <v>18.799114227294922</v>
      </c>
      <c r="D1656" s="23">
        <v>8.2208967208862305</v>
      </c>
      <c r="E1656" s="24">
        <v>195.5</v>
      </c>
      <c r="F1656" s="24">
        <v>50.161989200000001</v>
      </c>
      <c r="G1656" s="24">
        <v>-66.461251399999995</v>
      </c>
      <c r="H1656" s="24">
        <v>50.16198746624196</v>
      </c>
      <c r="I1656" s="24">
        <v>-66.461251886343504</v>
      </c>
      <c r="J1656" s="24">
        <v>-0.19284969568252563</v>
      </c>
      <c r="K1656" s="24">
        <v>-3.4751463681459427E-2</v>
      </c>
      <c r="L1656" s="25">
        <v>0.5962098240852356</v>
      </c>
      <c r="M1656" s="21">
        <v>25569.019702083333</v>
      </c>
      <c r="N1656" s="23">
        <v>5.9608888626098633</v>
      </c>
      <c r="O1656" s="26">
        <v>30543.19921875</v>
      </c>
      <c r="P1656" s="26">
        <v>47997.2578125</v>
      </c>
      <c r="Q1656" s="27">
        <v>30.270097732543945</v>
      </c>
      <c r="R1656" s="28">
        <v>32.740512847900391</v>
      </c>
      <c r="S1656" s="29">
        <v>1.0238221883773804</v>
      </c>
      <c r="T1656" s="30">
        <v>31.198217391967773</v>
      </c>
      <c r="U1656" s="23">
        <v>5.29522705078125</v>
      </c>
      <c r="V1656" s="31">
        <v>1.5755502507090569E-2</v>
      </c>
      <c r="W1656" s="32">
        <v>2.1906397342681885</v>
      </c>
      <c r="X1656" s="33">
        <v>8.2283859252929688</v>
      </c>
      <c r="Y1656" s="34">
        <v>-64.539909362792969</v>
      </c>
      <c r="Z1656" s="34">
        <v>200.45713806152344</v>
      </c>
      <c r="AA1656" s="23">
        <v>5.9608888626098633</v>
      </c>
      <c r="AB1656" s="35">
        <v>14.930000305175781</v>
      </c>
    </row>
    <row r="1657" spans="1:28" hidden="1" x14ac:dyDescent="0.2">
      <c r="A1657" s="21">
        <v>45950.7919290625</v>
      </c>
      <c r="B1657" s="22">
        <v>-7.4000000953674316E-2</v>
      </c>
      <c r="C1657" s="22">
        <v>18.799114227294922</v>
      </c>
      <c r="D1657" s="23">
        <v>8.2208967208862305</v>
      </c>
      <c r="E1657" s="24">
        <v>194.5</v>
      </c>
      <c r="F1657" s="24">
        <v>50.161989200000001</v>
      </c>
      <c r="G1657" s="24">
        <v>-66.461251399999995</v>
      </c>
      <c r="H1657" s="24">
        <v>50.16198746624196</v>
      </c>
      <c r="I1657" s="24">
        <v>-66.461251886343504</v>
      </c>
      <c r="J1657" s="24">
        <v>-0.19284969568252563</v>
      </c>
      <c r="K1657" s="24">
        <v>-3.4751463681459427E-2</v>
      </c>
      <c r="L1657" s="25">
        <v>0.5962098240852356</v>
      </c>
      <c r="M1657" s="21">
        <v>25569.019713726851</v>
      </c>
      <c r="N1657" s="23">
        <v>5.9608888626098633</v>
      </c>
      <c r="O1657" s="26">
        <v>30543.19921875</v>
      </c>
      <c r="P1657" s="26">
        <v>47997.2578125</v>
      </c>
      <c r="Q1657" s="27">
        <v>30.270097732543945</v>
      </c>
      <c r="R1657" s="28">
        <v>32.740512847900391</v>
      </c>
      <c r="S1657" s="29">
        <v>1.0238221883773804</v>
      </c>
      <c r="T1657" s="30">
        <v>31.198217391967773</v>
      </c>
      <c r="U1657" s="23">
        <v>5.29522705078125</v>
      </c>
      <c r="V1657" s="31">
        <v>1.5755502507090569E-2</v>
      </c>
      <c r="W1657" s="32">
        <v>2.1906397342681885</v>
      </c>
      <c r="X1657" s="33">
        <v>8.2283859252929688</v>
      </c>
      <c r="Y1657" s="34">
        <v>-64.539909362792969</v>
      </c>
      <c r="Z1657" s="34">
        <v>200.45713806152344</v>
      </c>
      <c r="AA1657" s="23">
        <v>5.9608888626098633</v>
      </c>
      <c r="AB1657" s="35">
        <v>14.930000305175781</v>
      </c>
    </row>
    <row r="1658" spans="1:28" hidden="1" x14ac:dyDescent="0.2">
      <c r="A1658" s="21">
        <v>45950.791940682873</v>
      </c>
      <c r="B1658" s="22">
        <v>-0.10899999737739563</v>
      </c>
      <c r="C1658" s="22">
        <v>18.799114227294922</v>
      </c>
      <c r="D1658" s="23">
        <v>8.2208967208862305</v>
      </c>
      <c r="E1658" s="24">
        <v>195.5</v>
      </c>
      <c r="F1658" s="24">
        <v>50.161989200000001</v>
      </c>
      <c r="G1658" s="24">
        <v>-66.461251399999995</v>
      </c>
      <c r="H1658" s="24">
        <v>50.16198746624196</v>
      </c>
      <c r="I1658" s="24">
        <v>-66.461251886343504</v>
      </c>
      <c r="J1658" s="24">
        <v>-0.19284969568252563</v>
      </c>
      <c r="K1658" s="24">
        <v>-3.4751463681459427E-2</v>
      </c>
      <c r="L1658" s="25">
        <v>0.5962098240852356</v>
      </c>
      <c r="M1658" s="21">
        <v>25569.019725358798</v>
      </c>
      <c r="N1658" s="23">
        <v>5.9608888626098633</v>
      </c>
      <c r="O1658" s="26">
        <v>30543.19921875</v>
      </c>
      <c r="P1658" s="26">
        <v>47997.2578125</v>
      </c>
      <c r="Q1658" s="27">
        <v>30.270097732543945</v>
      </c>
      <c r="R1658" s="28">
        <v>32.740512847900391</v>
      </c>
      <c r="S1658" s="29">
        <v>1.0238221883773804</v>
      </c>
      <c r="T1658" s="30">
        <v>31.198217391967773</v>
      </c>
      <c r="U1658" s="23">
        <v>5.29522705078125</v>
      </c>
      <c r="V1658" s="31">
        <v>1.5755502507090569E-2</v>
      </c>
      <c r="W1658" s="32">
        <v>2.1906397342681885</v>
      </c>
      <c r="X1658" s="33">
        <v>8.2283859252929688</v>
      </c>
      <c r="Y1658" s="34">
        <v>-64.539909362792969</v>
      </c>
      <c r="Z1658" s="34">
        <v>200.45713806152344</v>
      </c>
      <c r="AA1658" s="23">
        <v>5.9608888626098633</v>
      </c>
      <c r="AB1658" s="35">
        <v>14.930000305175781</v>
      </c>
    </row>
    <row r="1659" spans="1:28" hidden="1" x14ac:dyDescent="0.2">
      <c r="A1659" s="21">
        <v>45950.791952314816</v>
      </c>
      <c r="B1659" s="22">
        <v>-6.3000001013278961E-2</v>
      </c>
      <c r="C1659" s="22">
        <v>18.799114227294922</v>
      </c>
      <c r="D1659" s="23">
        <v>8.2208967208862305</v>
      </c>
      <c r="E1659" s="24">
        <v>190.89999389648438</v>
      </c>
      <c r="F1659" s="24">
        <v>50.161989200000001</v>
      </c>
      <c r="G1659" s="24">
        <v>-66.461251399999995</v>
      </c>
      <c r="H1659" s="24">
        <v>50.16198746624196</v>
      </c>
      <c r="I1659" s="24">
        <v>-66.461251886343504</v>
      </c>
      <c r="J1659" s="24">
        <v>-0.19284969568252563</v>
      </c>
      <c r="K1659" s="24">
        <v>-3.4751463681459427E-2</v>
      </c>
      <c r="L1659" s="25">
        <v>0.5962098240852356</v>
      </c>
      <c r="M1659" s="21">
        <v>25569.019736979168</v>
      </c>
      <c r="N1659" s="23">
        <v>5.9608888626098633</v>
      </c>
      <c r="O1659" s="26">
        <v>30543.19921875</v>
      </c>
      <c r="P1659" s="26">
        <v>47997.2578125</v>
      </c>
      <c r="Q1659" s="27">
        <v>30.270097732543945</v>
      </c>
      <c r="R1659" s="28">
        <v>32.740512847900391</v>
      </c>
      <c r="S1659" s="29">
        <v>1.0238221883773804</v>
      </c>
      <c r="T1659" s="30">
        <v>31.198217391967773</v>
      </c>
      <c r="U1659" s="23">
        <v>5.29522705078125</v>
      </c>
      <c r="V1659" s="31">
        <v>1.5755502507090569E-2</v>
      </c>
      <c r="W1659" s="32">
        <v>2.1906397342681885</v>
      </c>
      <c r="X1659" s="33">
        <v>8.2283859252929688</v>
      </c>
      <c r="Y1659" s="34">
        <v>-64.539909362792969</v>
      </c>
      <c r="Z1659" s="34">
        <v>200.45713806152344</v>
      </c>
      <c r="AA1659" s="23">
        <v>5.9608888626098633</v>
      </c>
      <c r="AB1659" s="35">
        <v>14.930000305175781</v>
      </c>
    </row>
    <row r="1660" spans="1:28" hidden="1" x14ac:dyDescent="0.2">
      <c r="A1660" s="21">
        <v>45950.791963981479</v>
      </c>
      <c r="B1660" s="22">
        <v>-5.000000074505806E-2</v>
      </c>
      <c r="C1660" s="22">
        <v>18.799114227294922</v>
      </c>
      <c r="D1660" s="23">
        <v>8.2208967208862305</v>
      </c>
      <c r="E1660" s="24">
        <v>193.80000305175781</v>
      </c>
      <c r="F1660" s="24">
        <v>50.161989200000001</v>
      </c>
      <c r="G1660" s="24">
        <v>-66.461251399999995</v>
      </c>
      <c r="H1660" s="24">
        <v>50.16198746624196</v>
      </c>
      <c r="I1660" s="24">
        <v>-66.461251886343504</v>
      </c>
      <c r="J1660" s="24">
        <v>-0.19284969568252563</v>
      </c>
      <c r="K1660" s="24">
        <v>-3.4751463681459427E-2</v>
      </c>
      <c r="L1660" s="25">
        <v>0.59553635120391846</v>
      </c>
      <c r="M1660" s="21">
        <v>25569.019748645835</v>
      </c>
      <c r="N1660" s="23">
        <v>5.9608888626098633</v>
      </c>
      <c r="O1660" s="26">
        <v>30543.19921875</v>
      </c>
      <c r="P1660" s="26">
        <v>47997.2578125</v>
      </c>
      <c r="Q1660" s="27">
        <v>30.270097732543945</v>
      </c>
      <c r="R1660" s="28">
        <v>32.740512847900391</v>
      </c>
      <c r="S1660" s="29">
        <v>1.0238221883773804</v>
      </c>
      <c r="T1660" s="30">
        <v>31.198217391967773</v>
      </c>
      <c r="U1660" s="23">
        <v>5.29522705078125</v>
      </c>
      <c r="V1660" s="31">
        <v>1.5755502507090569E-2</v>
      </c>
      <c r="W1660" s="32">
        <v>2.1906397342681885</v>
      </c>
      <c r="X1660" s="33">
        <v>8.2283859252929688</v>
      </c>
      <c r="Y1660" s="34">
        <v>-64.539909362792969</v>
      </c>
      <c r="Z1660" s="34">
        <v>200.45713806152344</v>
      </c>
      <c r="AA1660" s="23">
        <v>5.9608888626098633</v>
      </c>
      <c r="AB1660" s="35">
        <v>14.930000305175781</v>
      </c>
    </row>
    <row r="1661" spans="1:28" hidden="1" x14ac:dyDescent="0.2">
      <c r="A1661" s="21">
        <v>45950.791975613429</v>
      </c>
      <c r="B1661" s="22">
        <v>-2.6000000536441803E-2</v>
      </c>
      <c r="C1661" s="22">
        <v>18.799114227294922</v>
      </c>
      <c r="D1661" s="23">
        <v>8.291163444519043</v>
      </c>
      <c r="E1661" s="24">
        <v>195.80000305175781</v>
      </c>
      <c r="F1661" s="24">
        <v>50.161989200000001</v>
      </c>
      <c r="G1661" s="24">
        <v>-66.461251399999995</v>
      </c>
      <c r="H1661" s="24">
        <v>50.16198746624196</v>
      </c>
      <c r="I1661" s="24">
        <v>-66.461251886343504</v>
      </c>
      <c r="J1661" s="24">
        <v>-0.19284969568252563</v>
      </c>
      <c r="K1661" s="24">
        <v>-3.4751463681459427E-2</v>
      </c>
      <c r="L1661" s="25">
        <v>0.59553635120391846</v>
      </c>
      <c r="M1661" s="21">
        <v>25569.019760277777</v>
      </c>
      <c r="N1661" s="23">
        <v>5.9608888626098633</v>
      </c>
      <c r="O1661" s="26">
        <v>30543.19921875</v>
      </c>
      <c r="P1661" s="26">
        <v>47997.2578125</v>
      </c>
      <c r="Q1661" s="27">
        <v>30.270097732543945</v>
      </c>
      <c r="R1661" s="28">
        <v>32.740512847900391</v>
      </c>
      <c r="S1661" s="29">
        <v>1.0238221883773804</v>
      </c>
      <c r="T1661" s="30">
        <v>31.198217391967773</v>
      </c>
      <c r="U1661" s="23">
        <v>5.29522705078125</v>
      </c>
      <c r="V1661" s="31">
        <v>1.5755502507090569E-2</v>
      </c>
      <c r="W1661" s="32">
        <v>2.1906397342681885</v>
      </c>
      <c r="X1661" s="33">
        <v>8.2283859252929688</v>
      </c>
      <c r="Y1661" s="34">
        <v>-64.539909362792969</v>
      </c>
      <c r="Z1661" s="34">
        <v>200.45713806152344</v>
      </c>
      <c r="AA1661" s="23">
        <v>5.9608888626098633</v>
      </c>
      <c r="AB1661" s="35">
        <v>14.930000305175781</v>
      </c>
    </row>
    <row r="1662" spans="1:28" hidden="1" x14ac:dyDescent="0.2">
      <c r="A1662" s="21">
        <v>45950.791987233795</v>
      </c>
      <c r="B1662" s="22">
        <v>1.2000000104308128E-2</v>
      </c>
      <c r="C1662" s="22">
        <v>18.799114227294922</v>
      </c>
      <c r="D1662" s="23">
        <v>8.291163444519043</v>
      </c>
      <c r="E1662" s="24">
        <v>194.80000305175781</v>
      </c>
      <c r="F1662" s="24">
        <v>50.161989200000001</v>
      </c>
      <c r="G1662" s="24">
        <v>-66.461251399999995</v>
      </c>
      <c r="H1662" s="24">
        <v>50.16198746624196</v>
      </c>
      <c r="I1662" s="24">
        <v>-66.461251886343504</v>
      </c>
      <c r="J1662" s="24">
        <v>-0.19284969568252563</v>
      </c>
      <c r="K1662" s="24">
        <v>-3.4751463681459427E-2</v>
      </c>
      <c r="L1662" s="25">
        <v>0.59553635120391846</v>
      </c>
      <c r="M1662" s="21">
        <v>25569.019771898147</v>
      </c>
      <c r="N1662" s="23">
        <v>5.9608888626098633</v>
      </c>
      <c r="O1662" s="26">
        <v>30543.19921875</v>
      </c>
      <c r="P1662" s="26">
        <v>47997.2578125</v>
      </c>
      <c r="Q1662" s="27">
        <v>30.270097732543945</v>
      </c>
      <c r="R1662" s="28">
        <v>32.740512847900391</v>
      </c>
      <c r="S1662" s="29">
        <v>1.0238221883773804</v>
      </c>
      <c r="T1662" s="30">
        <v>31.198217391967773</v>
      </c>
      <c r="U1662" s="23">
        <v>5.29522705078125</v>
      </c>
      <c r="V1662" s="31">
        <v>1.5755502507090569E-2</v>
      </c>
      <c r="W1662" s="32">
        <v>2.1906397342681885</v>
      </c>
      <c r="X1662" s="33">
        <v>8.2283859252929688</v>
      </c>
      <c r="Y1662" s="34">
        <v>-64.539909362792969</v>
      </c>
      <c r="Z1662" s="34">
        <v>200.45713806152344</v>
      </c>
      <c r="AA1662" s="23">
        <v>5.9608888626098633</v>
      </c>
      <c r="AB1662" s="35">
        <v>14.930000305175781</v>
      </c>
    </row>
    <row r="1663" spans="1:28" hidden="1" x14ac:dyDescent="0.2">
      <c r="A1663" s="21">
        <v>45950.791998842593</v>
      </c>
      <c r="B1663" s="22">
        <v>7.4000000953674316E-2</v>
      </c>
      <c r="C1663" s="22">
        <v>18.799114227294922</v>
      </c>
      <c r="D1663" s="23">
        <v>8.291163444519043</v>
      </c>
      <c r="E1663" s="24">
        <v>198.10000610351563</v>
      </c>
      <c r="F1663" s="24">
        <v>50.161989200000001</v>
      </c>
      <c r="G1663" s="24">
        <v>-66.461251399999995</v>
      </c>
      <c r="H1663" s="24">
        <v>50.16198746624196</v>
      </c>
      <c r="I1663" s="24">
        <v>-66.461251886343504</v>
      </c>
      <c r="J1663" s="24">
        <v>-0.19284969568252563</v>
      </c>
      <c r="K1663" s="24">
        <v>-3.4751463681459427E-2</v>
      </c>
      <c r="L1663" s="25">
        <v>0.59553635120391846</v>
      </c>
      <c r="M1663" s="21">
        <v>25569.019783518517</v>
      </c>
      <c r="N1663" s="23">
        <v>5.9608888626098633</v>
      </c>
      <c r="O1663" s="26">
        <v>30543.19921875</v>
      </c>
      <c r="P1663" s="26">
        <v>47997.2578125</v>
      </c>
      <c r="Q1663" s="27">
        <v>30.270097732543945</v>
      </c>
      <c r="R1663" s="28">
        <v>32.740512847900391</v>
      </c>
      <c r="S1663" s="29">
        <v>1.0238221883773804</v>
      </c>
      <c r="T1663" s="30">
        <v>31.198217391967773</v>
      </c>
      <c r="U1663" s="23">
        <v>5.29522705078125</v>
      </c>
      <c r="V1663" s="31">
        <v>1.5755502507090569E-2</v>
      </c>
      <c r="W1663" s="32">
        <v>2.1906397342681885</v>
      </c>
      <c r="X1663" s="33">
        <v>8.2283859252929688</v>
      </c>
      <c r="Y1663" s="34">
        <v>-64.539909362792969</v>
      </c>
      <c r="Z1663" s="34">
        <v>200.45713806152344</v>
      </c>
      <c r="AA1663" s="23">
        <v>5.9608888626098633</v>
      </c>
      <c r="AB1663" s="35">
        <v>14.930000305175781</v>
      </c>
    </row>
    <row r="1664" spans="1:28" hidden="1" x14ac:dyDescent="0.2">
      <c r="A1664" s="21">
        <v>45950.792010520832</v>
      </c>
      <c r="B1664" s="22">
        <v>0.20399999618530273</v>
      </c>
      <c r="C1664" s="22">
        <v>18.799114227294922</v>
      </c>
      <c r="D1664" s="23">
        <v>8.291163444519043</v>
      </c>
      <c r="E1664" s="24">
        <v>195.69999694824219</v>
      </c>
      <c r="F1664" s="24">
        <v>50.161989200000001</v>
      </c>
      <c r="G1664" s="24">
        <v>-66.461251399999995</v>
      </c>
      <c r="H1664" s="24">
        <v>50.16198746624196</v>
      </c>
      <c r="I1664" s="24">
        <v>-66.461251886343504</v>
      </c>
      <c r="J1664" s="24">
        <v>-0.19284969568252563</v>
      </c>
      <c r="K1664" s="24">
        <v>-3.4751463681459427E-2</v>
      </c>
      <c r="L1664" s="25">
        <v>0.59553635120391846</v>
      </c>
      <c r="M1664" s="21">
        <v>25569.019795185184</v>
      </c>
      <c r="N1664" s="23">
        <v>5.9608888626098633</v>
      </c>
      <c r="O1664" s="26">
        <v>30543.19921875</v>
      </c>
      <c r="P1664" s="26">
        <v>47997.2578125</v>
      </c>
      <c r="Q1664" s="27">
        <v>30.270097732543945</v>
      </c>
      <c r="R1664" s="28">
        <v>32.740512847900391</v>
      </c>
      <c r="S1664" s="29">
        <v>1.0238221883773804</v>
      </c>
      <c r="T1664" s="30">
        <v>31.198217391967773</v>
      </c>
      <c r="U1664" s="23">
        <v>5.29522705078125</v>
      </c>
      <c r="V1664" s="31">
        <v>1.5755502507090569E-2</v>
      </c>
      <c r="W1664" s="32">
        <v>2.1906397342681885</v>
      </c>
      <c r="X1664" s="33">
        <v>8.2283859252929688</v>
      </c>
      <c r="Y1664" s="34">
        <v>-64.539909362792969</v>
      </c>
      <c r="Z1664" s="34">
        <v>200.45713806152344</v>
      </c>
      <c r="AA1664" s="23">
        <v>5.9608888626098633</v>
      </c>
      <c r="AB1664" s="35">
        <v>14.930000305175781</v>
      </c>
    </row>
    <row r="1665" spans="1:28" hidden="1" x14ac:dyDescent="0.2">
      <c r="A1665" s="21">
        <v>45950.792022164351</v>
      </c>
      <c r="B1665" s="22">
        <v>0.31700000166893005</v>
      </c>
      <c r="C1665" s="22">
        <v>18.799114227294922</v>
      </c>
      <c r="D1665" s="23">
        <v>8.291163444519043</v>
      </c>
      <c r="E1665" s="24">
        <v>196.39999389648438</v>
      </c>
      <c r="F1665" s="24">
        <v>50.161989200000001</v>
      </c>
      <c r="G1665" s="24">
        <v>-66.461251399999995</v>
      </c>
      <c r="H1665" s="24">
        <v>50.16198746624196</v>
      </c>
      <c r="I1665" s="24">
        <v>-66.461251886343504</v>
      </c>
      <c r="J1665" s="24">
        <v>-0.19284969568252563</v>
      </c>
      <c r="K1665" s="24">
        <v>-3.4751463681459427E-2</v>
      </c>
      <c r="L1665" s="25">
        <v>0.59418946504592896</v>
      </c>
      <c r="M1665" s="21">
        <v>25569.019806828703</v>
      </c>
      <c r="N1665" s="23">
        <v>5.9745373725891113</v>
      </c>
      <c r="O1665" s="26">
        <v>30563.30859375</v>
      </c>
      <c r="P1665" s="26">
        <v>48009.19140625</v>
      </c>
      <c r="Q1665" s="27">
        <v>30.280666351318359</v>
      </c>
      <c r="R1665" s="28">
        <v>32.718971252441406</v>
      </c>
      <c r="S1665" s="29">
        <v>1.0238288640975952</v>
      </c>
      <c r="T1665" s="30">
        <v>31.205974578857422</v>
      </c>
      <c r="U1665" s="23">
        <v>5.330596923828125</v>
      </c>
      <c r="V1665" s="31">
        <v>1.9417285919189453E-2</v>
      </c>
      <c r="W1665" s="32">
        <v>2.4418895244598389</v>
      </c>
      <c r="X1665" s="33">
        <v>8.2765922546386719</v>
      </c>
      <c r="Y1665" s="34">
        <v>-67.2149658203125</v>
      </c>
      <c r="Z1665" s="34">
        <v>200.48098754882813</v>
      </c>
      <c r="AA1665" s="23">
        <v>5.9745373725891113</v>
      </c>
      <c r="AB1665" s="35">
        <v>14.993000030517578</v>
      </c>
    </row>
    <row r="1666" spans="1:28" hidden="1" x14ac:dyDescent="0.2">
      <c r="A1666" s="21">
        <v>45950.792033796293</v>
      </c>
      <c r="B1666" s="22">
        <v>0.38600000739097595</v>
      </c>
      <c r="C1666" s="22">
        <v>18.799114227294922</v>
      </c>
      <c r="D1666" s="23">
        <v>8.3140420913696289</v>
      </c>
      <c r="E1666" s="24">
        <v>195.30000305175781</v>
      </c>
      <c r="F1666" s="24">
        <v>50.161989200000001</v>
      </c>
      <c r="G1666" s="24">
        <v>-66.461251399999995</v>
      </c>
      <c r="H1666" s="24">
        <v>50.16198746624196</v>
      </c>
      <c r="I1666" s="24">
        <v>-66.461251886343504</v>
      </c>
      <c r="J1666" s="24">
        <v>-0.19284969568252563</v>
      </c>
      <c r="K1666" s="24">
        <v>-3.4751463681459427E-2</v>
      </c>
      <c r="L1666" s="25">
        <v>0.59418946504592896</v>
      </c>
      <c r="M1666" s="21">
        <v>25569.019818460649</v>
      </c>
      <c r="N1666" s="23">
        <v>5.9745373725891113</v>
      </c>
      <c r="O1666" s="26">
        <v>30563.30859375</v>
      </c>
      <c r="P1666" s="26">
        <v>48009.19140625</v>
      </c>
      <c r="Q1666" s="27">
        <v>30.280666351318359</v>
      </c>
      <c r="R1666" s="28">
        <v>32.718971252441406</v>
      </c>
      <c r="S1666" s="29">
        <v>1.0238288640975952</v>
      </c>
      <c r="T1666" s="30">
        <v>31.205974578857422</v>
      </c>
      <c r="U1666" s="23">
        <v>5.330596923828125</v>
      </c>
      <c r="V1666" s="31">
        <v>1.9417285919189453E-2</v>
      </c>
      <c r="W1666" s="32">
        <v>2.4418895244598389</v>
      </c>
      <c r="X1666" s="33">
        <v>8.2765922546386719</v>
      </c>
      <c r="Y1666" s="34">
        <v>-67.2149658203125</v>
      </c>
      <c r="Z1666" s="34">
        <v>200.48098754882813</v>
      </c>
      <c r="AA1666" s="23">
        <v>5.9745373725891113</v>
      </c>
      <c r="AB1666" s="35">
        <v>14.993000030517578</v>
      </c>
    </row>
    <row r="1667" spans="1:28" hidden="1" x14ac:dyDescent="0.2">
      <c r="A1667" s="21">
        <v>45950.792045416667</v>
      </c>
      <c r="B1667" s="22">
        <v>0.43599998950958252</v>
      </c>
      <c r="C1667" s="22">
        <v>18.799114227294922</v>
      </c>
      <c r="D1667" s="23">
        <v>8.3140420913696289</v>
      </c>
      <c r="E1667" s="24">
        <v>196.30000305175781</v>
      </c>
      <c r="F1667" s="24">
        <v>50.161989200000001</v>
      </c>
      <c r="G1667" s="24">
        <v>-66.461251399999995</v>
      </c>
      <c r="H1667" s="24">
        <v>50.16198746624196</v>
      </c>
      <c r="I1667" s="24">
        <v>-66.461251886343504</v>
      </c>
      <c r="J1667" s="24">
        <v>-0.19284969568252563</v>
      </c>
      <c r="K1667" s="24">
        <v>-3.4751463681459427E-2</v>
      </c>
      <c r="L1667" s="25">
        <v>0.59418946504592896</v>
      </c>
      <c r="M1667" s="21">
        <v>25569.019830081019</v>
      </c>
      <c r="N1667" s="23">
        <v>5.9745373725891113</v>
      </c>
      <c r="O1667" s="26">
        <v>30563.30859375</v>
      </c>
      <c r="P1667" s="26">
        <v>48009.19140625</v>
      </c>
      <c r="Q1667" s="27">
        <v>30.280666351318359</v>
      </c>
      <c r="R1667" s="28">
        <v>32.718971252441406</v>
      </c>
      <c r="S1667" s="29">
        <v>1.0238288640975952</v>
      </c>
      <c r="T1667" s="30">
        <v>31.205974578857422</v>
      </c>
      <c r="U1667" s="23">
        <v>5.330596923828125</v>
      </c>
      <c r="V1667" s="31">
        <v>1.9417285919189453E-2</v>
      </c>
      <c r="W1667" s="32">
        <v>2.4418895244598389</v>
      </c>
      <c r="X1667" s="33">
        <v>8.2765922546386719</v>
      </c>
      <c r="Y1667" s="34">
        <v>-67.2149658203125</v>
      </c>
      <c r="Z1667" s="34">
        <v>200.48098754882813</v>
      </c>
      <c r="AA1667" s="23">
        <v>5.9745373725891113</v>
      </c>
      <c r="AB1667" s="35">
        <v>14.993000030517578</v>
      </c>
    </row>
    <row r="1668" spans="1:28" hidden="1" x14ac:dyDescent="0.2">
      <c r="A1668" s="21">
        <v>45950.792057071762</v>
      </c>
      <c r="B1668" s="22">
        <v>0.42699998617172241</v>
      </c>
      <c r="C1668" s="22">
        <v>18.799114227294922</v>
      </c>
      <c r="D1668" s="23">
        <v>8.3140420913696289</v>
      </c>
      <c r="E1668" s="24">
        <v>194.80000305175781</v>
      </c>
      <c r="F1668" s="24">
        <v>50.161989200000001</v>
      </c>
      <c r="G1668" s="24">
        <v>-66.461251399999995</v>
      </c>
      <c r="H1668" s="24">
        <v>50.16198746624196</v>
      </c>
      <c r="I1668" s="24">
        <v>-66.461251886343504</v>
      </c>
      <c r="J1668" s="24">
        <v>-0.19284969568252563</v>
      </c>
      <c r="K1668" s="24">
        <v>-3.4751463681459427E-2</v>
      </c>
      <c r="L1668" s="25">
        <v>0.59418946504592896</v>
      </c>
      <c r="M1668" s="21">
        <v>25569.019841747686</v>
      </c>
      <c r="N1668" s="23">
        <v>5.9745373725891113</v>
      </c>
      <c r="O1668" s="26">
        <v>30563.30859375</v>
      </c>
      <c r="P1668" s="26">
        <v>48009.19140625</v>
      </c>
      <c r="Q1668" s="27">
        <v>30.280666351318359</v>
      </c>
      <c r="R1668" s="28">
        <v>32.718971252441406</v>
      </c>
      <c r="S1668" s="29">
        <v>1.0238288640975952</v>
      </c>
      <c r="T1668" s="30">
        <v>31.205974578857422</v>
      </c>
      <c r="U1668" s="23">
        <v>5.330596923828125</v>
      </c>
      <c r="V1668" s="31">
        <v>1.9417285919189453E-2</v>
      </c>
      <c r="W1668" s="32">
        <v>2.4418895244598389</v>
      </c>
      <c r="X1668" s="33">
        <v>8.2765922546386719</v>
      </c>
      <c r="Y1668" s="34">
        <v>-67.2149658203125</v>
      </c>
      <c r="Z1668" s="34">
        <v>200.48098754882813</v>
      </c>
      <c r="AA1668" s="23">
        <v>5.9745373725891113</v>
      </c>
      <c r="AB1668" s="35">
        <v>14.993000030517578</v>
      </c>
    </row>
    <row r="1669" spans="1:28" hidden="1" x14ac:dyDescent="0.2">
      <c r="A1669" s="21">
        <v>45950.792068750001</v>
      </c>
      <c r="B1669" s="22">
        <v>0.45199999213218689</v>
      </c>
      <c r="C1669" s="22">
        <v>18.799114227294922</v>
      </c>
      <c r="D1669" s="23">
        <v>8.3140420913696289</v>
      </c>
      <c r="E1669" s="24">
        <v>195.19999694824219</v>
      </c>
      <c r="F1669" s="24">
        <v>50.161989200000001</v>
      </c>
      <c r="G1669" s="24">
        <v>-66.461251399999995</v>
      </c>
      <c r="H1669" s="24">
        <v>50.16198746624196</v>
      </c>
      <c r="I1669" s="24">
        <v>-66.461251886343504</v>
      </c>
      <c r="J1669" s="24">
        <v>-0.19284969568252563</v>
      </c>
      <c r="K1669" s="24">
        <v>-3.4751463681459427E-2</v>
      </c>
      <c r="L1669" s="25">
        <v>0.59418946504592896</v>
      </c>
      <c r="M1669" s="21">
        <v>25569.019853414353</v>
      </c>
      <c r="N1669" s="23">
        <v>5.9745373725891113</v>
      </c>
      <c r="O1669" s="26">
        <v>30563.30859375</v>
      </c>
      <c r="P1669" s="26">
        <v>48009.19140625</v>
      </c>
      <c r="Q1669" s="27">
        <v>30.280666351318359</v>
      </c>
      <c r="R1669" s="28">
        <v>32.718971252441406</v>
      </c>
      <c r="S1669" s="29">
        <v>1.0238288640975952</v>
      </c>
      <c r="T1669" s="30">
        <v>31.205974578857422</v>
      </c>
      <c r="U1669" s="23">
        <v>5.330596923828125</v>
      </c>
      <c r="V1669" s="31">
        <v>1.9417285919189453E-2</v>
      </c>
      <c r="W1669" s="32">
        <v>2.4418895244598389</v>
      </c>
      <c r="X1669" s="33">
        <v>8.2765922546386719</v>
      </c>
      <c r="Y1669" s="34">
        <v>-67.2149658203125</v>
      </c>
      <c r="Z1669" s="34">
        <v>200.48098754882813</v>
      </c>
      <c r="AA1669" s="23">
        <v>5.9745373725891113</v>
      </c>
      <c r="AB1669" s="35">
        <v>14.993000030517578</v>
      </c>
    </row>
    <row r="1670" spans="1:28" hidden="1" x14ac:dyDescent="0.2">
      <c r="A1670" s="21">
        <v>45950.792080347223</v>
      </c>
      <c r="B1670" s="22">
        <v>0.46299999952316284</v>
      </c>
      <c r="C1670" s="22">
        <v>18.799114227294922</v>
      </c>
      <c r="D1670" s="23">
        <v>8.3140420913696289</v>
      </c>
      <c r="E1670" s="24">
        <v>193.80000305175781</v>
      </c>
      <c r="F1670" s="24">
        <v>50.161989200000001</v>
      </c>
      <c r="G1670" s="24">
        <v>-66.461251399999995</v>
      </c>
      <c r="H1670" s="24">
        <v>50.16198746624196</v>
      </c>
      <c r="I1670" s="24">
        <v>-66.461251886343504</v>
      </c>
      <c r="J1670" s="24">
        <v>-0.19284969568252563</v>
      </c>
      <c r="K1670" s="24">
        <v>-3.4751463681459427E-2</v>
      </c>
      <c r="L1670" s="25">
        <v>0.59351599216461182</v>
      </c>
      <c r="M1670" s="21">
        <v>25569.019865023147</v>
      </c>
      <c r="N1670" s="23">
        <v>5.9745373725891113</v>
      </c>
      <c r="O1670" s="26">
        <v>30563.30859375</v>
      </c>
      <c r="P1670" s="26">
        <v>48009.19140625</v>
      </c>
      <c r="Q1670" s="27">
        <v>30.280666351318359</v>
      </c>
      <c r="R1670" s="28">
        <v>32.718971252441406</v>
      </c>
      <c r="S1670" s="29">
        <v>1.0238288640975952</v>
      </c>
      <c r="T1670" s="30">
        <v>31.205974578857422</v>
      </c>
      <c r="U1670" s="23">
        <v>5.330596923828125</v>
      </c>
      <c r="V1670" s="31">
        <v>1.9417285919189453E-2</v>
      </c>
      <c r="W1670" s="32">
        <v>2.4418895244598389</v>
      </c>
      <c r="X1670" s="33">
        <v>8.2765922546386719</v>
      </c>
      <c r="Y1670" s="34">
        <v>-67.2149658203125</v>
      </c>
      <c r="Z1670" s="34">
        <v>200.48098754882813</v>
      </c>
      <c r="AA1670" s="23">
        <v>5.9745373725891113</v>
      </c>
      <c r="AB1670" s="35">
        <v>14.993000030517578</v>
      </c>
    </row>
    <row r="1671" spans="1:28" hidden="1" x14ac:dyDescent="0.2">
      <c r="A1671" s="21">
        <v>45950.792092083335</v>
      </c>
      <c r="B1671" s="22">
        <v>0.43299999833106995</v>
      </c>
      <c r="C1671" s="22">
        <v>18.799114227294922</v>
      </c>
      <c r="D1671" s="23">
        <v>8.3651666641235352</v>
      </c>
      <c r="E1671" s="24">
        <v>189</v>
      </c>
      <c r="F1671" s="24">
        <v>50.161989200000001</v>
      </c>
      <c r="G1671" s="24">
        <v>-66.461251399999995</v>
      </c>
      <c r="H1671" s="24">
        <v>50.16198746624196</v>
      </c>
      <c r="I1671" s="24">
        <v>-66.461251886343504</v>
      </c>
      <c r="J1671" s="24">
        <v>-0.19284969568252563</v>
      </c>
      <c r="K1671" s="24">
        <v>-3.4751463681459427E-2</v>
      </c>
      <c r="L1671" s="25">
        <v>0.59351599216461182</v>
      </c>
      <c r="M1671" s="21">
        <v>25569.019876747687</v>
      </c>
      <c r="N1671" s="23">
        <v>5.9733729362487793</v>
      </c>
      <c r="O1671" s="26">
        <v>30539.06640625</v>
      </c>
      <c r="P1671" s="26">
        <v>47972.7890625</v>
      </c>
      <c r="Q1671" s="27">
        <v>30.255111694335938</v>
      </c>
      <c r="R1671" s="28">
        <v>32.744941711425781</v>
      </c>
      <c r="S1671" s="29">
        <v>1.0238088369369507</v>
      </c>
      <c r="T1671" s="30">
        <v>31.182313919067383</v>
      </c>
      <c r="U1671" s="23">
        <v>5.355010986328125</v>
      </c>
      <c r="V1671" s="31">
        <v>1.8892297521233559E-2</v>
      </c>
      <c r="W1671" s="32">
        <v>2.5540821552276611</v>
      </c>
      <c r="X1671" s="33">
        <v>8.2785758972167969</v>
      </c>
      <c r="Y1671" s="34">
        <v>-67.324638366699219</v>
      </c>
      <c r="Z1671" s="34">
        <v>200.34747314453125</v>
      </c>
      <c r="AA1671" s="23">
        <v>5.9733729362487793</v>
      </c>
      <c r="AB1671" s="35">
        <v>15.083000183105469</v>
      </c>
    </row>
    <row r="1672" spans="1:28" hidden="1" x14ac:dyDescent="0.2">
      <c r="A1672" s="21">
        <v>45950.792103715277</v>
      </c>
      <c r="B1672" s="22">
        <v>0.43200001120567322</v>
      </c>
      <c r="C1672" s="22">
        <v>18.799114227294922</v>
      </c>
      <c r="D1672" s="23">
        <v>8.3651666641235352</v>
      </c>
      <c r="E1672" s="24">
        <v>193.80000305175781</v>
      </c>
      <c r="F1672" s="24">
        <v>50.161989200000001</v>
      </c>
      <c r="G1672" s="24">
        <v>-66.461251399999995</v>
      </c>
      <c r="H1672" s="24">
        <v>50.16198746624196</v>
      </c>
      <c r="I1672" s="24">
        <v>-66.461251886343504</v>
      </c>
      <c r="J1672" s="24">
        <v>-0.19284969568252563</v>
      </c>
      <c r="K1672" s="24">
        <v>-3.4751463681459427E-2</v>
      </c>
      <c r="L1672" s="25">
        <v>0.59351599216461182</v>
      </c>
      <c r="M1672" s="21">
        <v>25569.019888379629</v>
      </c>
      <c r="N1672" s="23">
        <v>5.9733729362487793</v>
      </c>
      <c r="O1672" s="26">
        <v>30539.06640625</v>
      </c>
      <c r="P1672" s="26">
        <v>47972.7890625</v>
      </c>
      <c r="Q1672" s="27">
        <v>30.255111694335938</v>
      </c>
      <c r="R1672" s="28">
        <v>32.744941711425781</v>
      </c>
      <c r="S1672" s="29">
        <v>1.0238088369369507</v>
      </c>
      <c r="T1672" s="30">
        <v>31.182313919067383</v>
      </c>
      <c r="U1672" s="23">
        <v>5.355010986328125</v>
      </c>
      <c r="V1672" s="31">
        <v>1.8892297521233559E-2</v>
      </c>
      <c r="W1672" s="32">
        <v>2.5540821552276611</v>
      </c>
      <c r="X1672" s="33">
        <v>8.2785758972167969</v>
      </c>
      <c r="Y1672" s="34">
        <v>-67.324638366699219</v>
      </c>
      <c r="Z1672" s="34">
        <v>200.34747314453125</v>
      </c>
      <c r="AA1672" s="23">
        <v>5.9733729362487793</v>
      </c>
      <c r="AB1672" s="35">
        <v>15.083000183105469</v>
      </c>
    </row>
    <row r="1673" spans="1:28" hidden="1" x14ac:dyDescent="0.2">
      <c r="A1673" s="21">
        <v>45950.792115416669</v>
      </c>
      <c r="B1673" s="22">
        <v>0.46299999952316284</v>
      </c>
      <c r="C1673" s="22">
        <v>18.799114227294922</v>
      </c>
      <c r="D1673" s="23">
        <v>8.3651666641235352</v>
      </c>
      <c r="E1673" s="24">
        <v>198.60000610351563</v>
      </c>
      <c r="F1673" s="24">
        <v>50.161989200000001</v>
      </c>
      <c r="G1673" s="24">
        <v>-66.461251399999995</v>
      </c>
      <c r="H1673" s="24">
        <v>50.16198746624196</v>
      </c>
      <c r="I1673" s="24">
        <v>-66.461251886343504</v>
      </c>
      <c r="J1673" s="24">
        <v>-0.19284969568252563</v>
      </c>
      <c r="K1673" s="24">
        <v>-3.4751463681459427E-2</v>
      </c>
      <c r="L1673" s="25">
        <v>0.59351599216461182</v>
      </c>
      <c r="M1673" s="21">
        <v>25569.019900092593</v>
      </c>
      <c r="N1673" s="23">
        <v>5.9733729362487793</v>
      </c>
      <c r="O1673" s="26">
        <v>30539.06640625</v>
      </c>
      <c r="P1673" s="26">
        <v>47972.7890625</v>
      </c>
      <c r="Q1673" s="27">
        <v>30.255111694335938</v>
      </c>
      <c r="R1673" s="28">
        <v>32.744941711425781</v>
      </c>
      <c r="S1673" s="29">
        <v>1.0238088369369507</v>
      </c>
      <c r="T1673" s="30">
        <v>31.182313919067383</v>
      </c>
      <c r="U1673" s="23">
        <v>5.355010986328125</v>
      </c>
      <c r="V1673" s="31">
        <v>1.8892297521233559E-2</v>
      </c>
      <c r="W1673" s="32">
        <v>2.5540821552276611</v>
      </c>
      <c r="X1673" s="33">
        <v>8.2785758972167969</v>
      </c>
      <c r="Y1673" s="34">
        <v>-67.324638366699219</v>
      </c>
      <c r="Z1673" s="34">
        <v>200.34747314453125</v>
      </c>
      <c r="AA1673" s="23">
        <v>5.9733729362487793</v>
      </c>
      <c r="AB1673" s="35">
        <v>15.083000183105469</v>
      </c>
    </row>
    <row r="1674" spans="1:28" hidden="1" x14ac:dyDescent="0.2">
      <c r="A1674" s="21">
        <v>45950.792127060187</v>
      </c>
      <c r="B1674" s="22">
        <v>0.41899999976158142</v>
      </c>
      <c r="C1674" s="22">
        <v>18.799114227294922</v>
      </c>
      <c r="D1674" s="23">
        <v>8.3651666641235352</v>
      </c>
      <c r="E1674" s="24">
        <v>201.5</v>
      </c>
      <c r="F1674" s="24">
        <v>50.161989200000001</v>
      </c>
      <c r="G1674" s="24">
        <v>-66.461251399999995</v>
      </c>
      <c r="H1674" s="24">
        <v>50.16198746624196</v>
      </c>
      <c r="I1674" s="24">
        <v>-66.461251886343504</v>
      </c>
      <c r="J1674" s="24">
        <v>-0.19284969568252563</v>
      </c>
      <c r="K1674" s="24">
        <v>-3.4751463681459427E-2</v>
      </c>
      <c r="L1674" s="25">
        <v>0.59351599216461182</v>
      </c>
      <c r="M1674" s="21">
        <v>25569.019911724536</v>
      </c>
      <c r="N1674" s="23">
        <v>5.9733729362487793</v>
      </c>
      <c r="O1674" s="26">
        <v>30539.06640625</v>
      </c>
      <c r="P1674" s="26">
        <v>47972.7890625</v>
      </c>
      <c r="Q1674" s="27">
        <v>30.255111694335938</v>
      </c>
      <c r="R1674" s="28">
        <v>32.744941711425781</v>
      </c>
      <c r="S1674" s="29">
        <v>1.0238088369369507</v>
      </c>
      <c r="T1674" s="30">
        <v>31.182313919067383</v>
      </c>
      <c r="U1674" s="23">
        <v>5.355010986328125</v>
      </c>
      <c r="V1674" s="31">
        <v>1.8892297521233559E-2</v>
      </c>
      <c r="W1674" s="32">
        <v>2.5540821552276611</v>
      </c>
      <c r="X1674" s="33">
        <v>8.2785758972167969</v>
      </c>
      <c r="Y1674" s="34">
        <v>-67.324638366699219</v>
      </c>
      <c r="Z1674" s="34">
        <v>200.34747314453125</v>
      </c>
      <c r="AA1674" s="23">
        <v>5.9733729362487793</v>
      </c>
      <c r="AB1674" s="35">
        <v>15.083000183105469</v>
      </c>
    </row>
    <row r="1675" spans="1:28" hidden="1" x14ac:dyDescent="0.2">
      <c r="A1675" s="21">
        <v>45950.792138726851</v>
      </c>
      <c r="B1675" s="22">
        <v>0.43200001120567322</v>
      </c>
      <c r="C1675" s="22">
        <v>18.799114227294922</v>
      </c>
      <c r="D1675" s="23">
        <v>8.3824901580810547</v>
      </c>
      <c r="E1675" s="24">
        <v>201.80000305175781</v>
      </c>
      <c r="F1675" s="24">
        <v>50.161989200000001</v>
      </c>
      <c r="G1675" s="24">
        <v>-66.461251399999995</v>
      </c>
      <c r="H1675" s="24">
        <v>50.16198746624196</v>
      </c>
      <c r="I1675" s="24">
        <v>-66.461251886343504</v>
      </c>
      <c r="J1675" s="24">
        <v>-0.19284969568252563</v>
      </c>
      <c r="K1675" s="24">
        <v>-3.4751463681459427E-2</v>
      </c>
      <c r="L1675" s="25">
        <v>0.59284257888793945</v>
      </c>
      <c r="M1675" s="21">
        <v>25569.019923391203</v>
      </c>
      <c r="N1675" s="23">
        <v>5.9733729362487793</v>
      </c>
      <c r="O1675" s="26">
        <v>30539.06640625</v>
      </c>
      <c r="P1675" s="26">
        <v>47972.7890625</v>
      </c>
      <c r="Q1675" s="27">
        <v>30.255111694335938</v>
      </c>
      <c r="R1675" s="28">
        <v>32.744941711425781</v>
      </c>
      <c r="S1675" s="29">
        <v>1.0238088369369507</v>
      </c>
      <c r="T1675" s="30">
        <v>31.182313919067383</v>
      </c>
      <c r="U1675" s="23">
        <v>5.355010986328125</v>
      </c>
      <c r="V1675" s="31">
        <v>1.8892297521233559E-2</v>
      </c>
      <c r="W1675" s="32">
        <v>2.5540821552276611</v>
      </c>
      <c r="X1675" s="33">
        <v>8.2785758972167969</v>
      </c>
      <c r="Y1675" s="34">
        <v>-67.324638366699219</v>
      </c>
      <c r="Z1675" s="34">
        <v>200.34747314453125</v>
      </c>
      <c r="AA1675" s="23">
        <v>5.9733729362487793</v>
      </c>
      <c r="AB1675" s="35">
        <v>15.083000183105469</v>
      </c>
    </row>
    <row r="1676" spans="1:28" hidden="1" x14ac:dyDescent="0.2">
      <c r="A1676" s="21">
        <v>45950.792150370369</v>
      </c>
      <c r="B1676" s="22">
        <v>0.44499999284744263</v>
      </c>
      <c r="C1676" s="22">
        <v>18.799114227294922</v>
      </c>
      <c r="D1676" s="23">
        <v>8.3824901580810547</v>
      </c>
      <c r="E1676" s="24">
        <v>203.19999694824219</v>
      </c>
      <c r="F1676" s="24">
        <v>50.161989200000001</v>
      </c>
      <c r="G1676" s="24">
        <v>-66.461251399999995</v>
      </c>
      <c r="H1676" s="24">
        <v>50.16198746624196</v>
      </c>
      <c r="I1676" s="24">
        <v>-66.461251886343504</v>
      </c>
      <c r="J1676" s="24">
        <v>-0.19284969568252563</v>
      </c>
      <c r="K1676" s="24">
        <v>-3.4751463681459427E-2</v>
      </c>
      <c r="L1676" s="25">
        <v>0.59284257888793945</v>
      </c>
      <c r="M1676" s="21">
        <v>25569.019935034721</v>
      </c>
      <c r="N1676" s="23">
        <v>5.9733729362487793</v>
      </c>
      <c r="O1676" s="26">
        <v>30539.06640625</v>
      </c>
      <c r="P1676" s="26">
        <v>47972.7890625</v>
      </c>
      <c r="Q1676" s="27">
        <v>30.255111694335938</v>
      </c>
      <c r="R1676" s="28">
        <v>32.744941711425781</v>
      </c>
      <c r="S1676" s="29">
        <v>1.0238088369369507</v>
      </c>
      <c r="T1676" s="30">
        <v>31.182313919067383</v>
      </c>
      <c r="U1676" s="23">
        <v>5.355010986328125</v>
      </c>
      <c r="V1676" s="31">
        <v>1.8892297521233559E-2</v>
      </c>
      <c r="W1676" s="32">
        <v>2.5540821552276611</v>
      </c>
      <c r="X1676" s="33">
        <v>8.2785758972167969</v>
      </c>
      <c r="Y1676" s="34">
        <v>-67.324638366699219</v>
      </c>
      <c r="Z1676" s="34">
        <v>200.34747314453125</v>
      </c>
      <c r="AA1676" s="23">
        <v>5.9733729362487793</v>
      </c>
      <c r="AB1676" s="35">
        <v>15.083000183105469</v>
      </c>
    </row>
    <row r="1677" spans="1:28" hidden="1" x14ac:dyDescent="0.2">
      <c r="A1677" s="21">
        <v>45950.792162002312</v>
      </c>
      <c r="B1677" s="22">
        <v>0.43299999833106995</v>
      </c>
      <c r="C1677" s="22">
        <v>18.799114227294922</v>
      </c>
      <c r="D1677" s="23">
        <v>8.3824901580810547</v>
      </c>
      <c r="E1677" s="24">
        <v>204</v>
      </c>
      <c r="F1677" s="24">
        <v>50.161989200000001</v>
      </c>
      <c r="G1677" s="24">
        <v>-66.461251399999995</v>
      </c>
      <c r="H1677" s="24">
        <v>50.16198746624196</v>
      </c>
      <c r="I1677" s="24">
        <v>-66.461251886343504</v>
      </c>
      <c r="J1677" s="24">
        <v>-0.19284969568252563</v>
      </c>
      <c r="K1677" s="24">
        <v>-3.4751463681459427E-2</v>
      </c>
      <c r="L1677" s="25">
        <v>0.59284257888793945</v>
      </c>
      <c r="M1677" s="21">
        <v>25569.01994667824</v>
      </c>
      <c r="N1677" s="23">
        <v>5.9861412048339844</v>
      </c>
      <c r="O1677" s="26">
        <v>30542.84765625</v>
      </c>
      <c r="P1677" s="26">
        <v>47960.3515625</v>
      </c>
      <c r="Q1677" s="27">
        <v>30.248550415039063</v>
      </c>
      <c r="R1677" s="28">
        <v>32.740890502929688</v>
      </c>
      <c r="S1677" s="29">
        <v>1.0238021612167358</v>
      </c>
      <c r="T1677" s="30">
        <v>31.174228668212891</v>
      </c>
      <c r="U1677" s="23">
        <v>5.376708984375</v>
      </c>
      <c r="V1677" s="31">
        <v>1.680055633187294E-2</v>
      </c>
      <c r="W1677" s="32">
        <v>2.5611045360565186</v>
      </c>
      <c r="X1677" s="33">
        <v>8.2885856628417969</v>
      </c>
      <c r="Y1677" s="34">
        <v>-67.882537841796875</v>
      </c>
      <c r="Z1677" s="34">
        <v>200.31886291503906</v>
      </c>
      <c r="AA1677" s="23">
        <v>5.9861412048339844</v>
      </c>
      <c r="AB1677" s="35">
        <v>14.965999603271484</v>
      </c>
    </row>
    <row r="1678" spans="1:28" hidden="1" x14ac:dyDescent="0.2">
      <c r="A1678" s="21">
        <v>45950.792173657406</v>
      </c>
      <c r="B1678" s="22">
        <v>0.42699998617172241</v>
      </c>
      <c r="C1678" s="22">
        <v>18.799114227294922</v>
      </c>
      <c r="D1678" s="23">
        <v>8.3824901580810547</v>
      </c>
      <c r="E1678" s="24">
        <v>203.60000610351563</v>
      </c>
      <c r="F1678" s="24">
        <v>50.161989200000001</v>
      </c>
      <c r="G1678" s="24">
        <v>-66.461251399999995</v>
      </c>
      <c r="H1678" s="24">
        <v>50.16198746624196</v>
      </c>
      <c r="I1678" s="24">
        <v>-66.461251886343504</v>
      </c>
      <c r="J1678" s="24">
        <v>-0.19284969568252563</v>
      </c>
      <c r="K1678" s="24">
        <v>-3.4751463681459427E-2</v>
      </c>
      <c r="L1678" s="25">
        <v>0.59284257888793945</v>
      </c>
      <c r="M1678" s="21">
        <v>25569.019958321758</v>
      </c>
      <c r="N1678" s="23">
        <v>5.9861412048339844</v>
      </c>
      <c r="O1678" s="26">
        <v>30542.84765625</v>
      </c>
      <c r="P1678" s="26">
        <v>47960.3515625</v>
      </c>
      <c r="Q1678" s="27">
        <v>30.248550415039063</v>
      </c>
      <c r="R1678" s="28">
        <v>32.740890502929688</v>
      </c>
      <c r="S1678" s="29">
        <v>1.0238021612167358</v>
      </c>
      <c r="T1678" s="30">
        <v>31.174228668212891</v>
      </c>
      <c r="U1678" s="23">
        <v>5.376708984375</v>
      </c>
      <c r="V1678" s="31">
        <v>1.680055633187294E-2</v>
      </c>
      <c r="W1678" s="32">
        <v>2.5611045360565186</v>
      </c>
      <c r="X1678" s="33">
        <v>8.2885856628417969</v>
      </c>
      <c r="Y1678" s="34">
        <v>-67.882537841796875</v>
      </c>
      <c r="Z1678" s="34">
        <v>200.31886291503906</v>
      </c>
      <c r="AA1678" s="23">
        <v>5.9861412048339844</v>
      </c>
      <c r="AB1678" s="35">
        <v>14.965999603271484</v>
      </c>
    </row>
    <row r="1679" spans="1:28" hidden="1" x14ac:dyDescent="0.2">
      <c r="A1679" s="21">
        <v>45950.792185254628</v>
      </c>
      <c r="B1679" s="22">
        <v>0.44600000977516174</v>
      </c>
      <c r="C1679" s="22">
        <v>18.799114227294922</v>
      </c>
      <c r="D1679" s="23">
        <v>8.3824901580810547</v>
      </c>
      <c r="E1679" s="24">
        <v>203.10000610351563</v>
      </c>
      <c r="F1679" s="24">
        <v>50.161989200000001</v>
      </c>
      <c r="G1679" s="24">
        <v>-66.461251399999995</v>
      </c>
      <c r="H1679" s="24">
        <v>50.16198746624196</v>
      </c>
      <c r="I1679" s="24">
        <v>-66.461251886343504</v>
      </c>
      <c r="J1679" s="24">
        <v>-0.19284969568252563</v>
      </c>
      <c r="K1679" s="24">
        <v>-3.4751463681459427E-2</v>
      </c>
      <c r="L1679" s="25">
        <v>0.59284257888793945</v>
      </c>
      <c r="M1679" s="21">
        <v>25569.01996991898</v>
      </c>
      <c r="N1679" s="23">
        <v>5.9861412048339844</v>
      </c>
      <c r="O1679" s="26">
        <v>30542.84765625</v>
      </c>
      <c r="P1679" s="26">
        <v>47960.3515625</v>
      </c>
      <c r="Q1679" s="27">
        <v>30.248550415039063</v>
      </c>
      <c r="R1679" s="28">
        <v>32.740890502929688</v>
      </c>
      <c r="S1679" s="29">
        <v>1.0238021612167358</v>
      </c>
      <c r="T1679" s="30">
        <v>31.174228668212891</v>
      </c>
      <c r="U1679" s="23">
        <v>5.376708984375</v>
      </c>
      <c r="V1679" s="31">
        <v>1.680055633187294E-2</v>
      </c>
      <c r="W1679" s="32">
        <v>2.5611045360565186</v>
      </c>
      <c r="X1679" s="33">
        <v>8.2885856628417969</v>
      </c>
      <c r="Y1679" s="34">
        <v>-67.882537841796875</v>
      </c>
      <c r="Z1679" s="34">
        <v>200.31886291503906</v>
      </c>
      <c r="AA1679" s="23">
        <v>5.9861412048339844</v>
      </c>
      <c r="AB1679" s="35">
        <v>14.965999603271484</v>
      </c>
    </row>
    <row r="1680" spans="1:28" hidden="1" x14ac:dyDescent="0.2">
      <c r="A1680" s="21">
        <v>45950.792196921298</v>
      </c>
      <c r="B1680" s="22">
        <v>0.43900001049041748</v>
      </c>
      <c r="C1680" s="22">
        <v>18.799114227294922</v>
      </c>
      <c r="D1680" s="23">
        <v>8.4403009414672852</v>
      </c>
      <c r="E1680" s="24">
        <v>202.30000305175781</v>
      </c>
      <c r="F1680" s="24">
        <v>50.161989200000001</v>
      </c>
      <c r="G1680" s="24">
        <v>-66.461251399999995</v>
      </c>
      <c r="H1680" s="24">
        <v>50.16198746624196</v>
      </c>
      <c r="I1680" s="24">
        <v>-66.461251886343504</v>
      </c>
      <c r="J1680" s="24">
        <v>-0.19284969568252563</v>
      </c>
      <c r="K1680" s="24">
        <v>-3.4751463681459427E-2</v>
      </c>
      <c r="L1680" s="25">
        <v>0.59216904640197754</v>
      </c>
      <c r="M1680" s="21">
        <v>25569.019981585647</v>
      </c>
      <c r="N1680" s="23">
        <v>5.9861412048339844</v>
      </c>
      <c r="O1680" s="26">
        <v>30542.84765625</v>
      </c>
      <c r="P1680" s="26">
        <v>47960.3515625</v>
      </c>
      <c r="Q1680" s="27">
        <v>30.248550415039063</v>
      </c>
      <c r="R1680" s="28">
        <v>32.740890502929688</v>
      </c>
      <c r="S1680" s="29">
        <v>1.0238021612167358</v>
      </c>
      <c r="T1680" s="30">
        <v>31.174228668212891</v>
      </c>
      <c r="U1680" s="23">
        <v>5.376708984375</v>
      </c>
      <c r="V1680" s="31">
        <v>1.680055633187294E-2</v>
      </c>
      <c r="W1680" s="32">
        <v>2.5611045360565186</v>
      </c>
      <c r="X1680" s="33">
        <v>8.2885856628417969</v>
      </c>
      <c r="Y1680" s="34">
        <v>-67.882537841796875</v>
      </c>
      <c r="Z1680" s="34">
        <v>200.31886291503906</v>
      </c>
      <c r="AA1680" s="23">
        <v>5.9861412048339844</v>
      </c>
      <c r="AB1680" s="35">
        <v>14.965999603271484</v>
      </c>
    </row>
    <row r="1681" spans="1:28" hidden="1" x14ac:dyDescent="0.2">
      <c r="A1681" s="21">
        <v>45950.792208553241</v>
      </c>
      <c r="B1681" s="22">
        <v>0.46299999952316284</v>
      </c>
      <c r="C1681" s="22">
        <v>18.799114227294922</v>
      </c>
      <c r="D1681" s="23">
        <v>8.4403009414672852</v>
      </c>
      <c r="E1681" s="24">
        <v>203.80000305175781</v>
      </c>
      <c r="F1681" s="24">
        <v>50.161989200000001</v>
      </c>
      <c r="G1681" s="24">
        <v>-66.461251399999995</v>
      </c>
      <c r="H1681" s="24">
        <v>50.16198746624196</v>
      </c>
      <c r="I1681" s="24">
        <v>-66.461251886343504</v>
      </c>
      <c r="J1681" s="24">
        <v>-0.19284969568252563</v>
      </c>
      <c r="K1681" s="24">
        <v>-3.4751463681459427E-2</v>
      </c>
      <c r="L1681" s="25">
        <v>0.59216904640197754</v>
      </c>
      <c r="M1681" s="21">
        <v>25569.019993229165</v>
      </c>
      <c r="N1681" s="23">
        <v>5.9861412048339844</v>
      </c>
      <c r="O1681" s="26">
        <v>30542.84765625</v>
      </c>
      <c r="P1681" s="26">
        <v>47960.3515625</v>
      </c>
      <c r="Q1681" s="27">
        <v>30.248550415039063</v>
      </c>
      <c r="R1681" s="28">
        <v>32.740890502929688</v>
      </c>
      <c r="S1681" s="29">
        <v>1.0238021612167358</v>
      </c>
      <c r="T1681" s="30">
        <v>31.174228668212891</v>
      </c>
      <c r="U1681" s="23">
        <v>5.376708984375</v>
      </c>
      <c r="V1681" s="31">
        <v>1.680055633187294E-2</v>
      </c>
      <c r="W1681" s="32">
        <v>2.5611045360565186</v>
      </c>
      <c r="X1681" s="33">
        <v>8.2885856628417969</v>
      </c>
      <c r="Y1681" s="34">
        <v>-67.882537841796875</v>
      </c>
      <c r="Z1681" s="34">
        <v>200.31886291503906</v>
      </c>
      <c r="AA1681" s="23">
        <v>5.9861412048339844</v>
      </c>
      <c r="AB1681" s="35">
        <v>14.965999603271484</v>
      </c>
    </row>
    <row r="1682" spans="1:28" hidden="1" x14ac:dyDescent="0.2">
      <c r="A1682" s="21">
        <v>45950.792220219904</v>
      </c>
      <c r="B1682" s="22">
        <v>0.47200000286102295</v>
      </c>
      <c r="C1682" s="22">
        <v>18.799114227294922</v>
      </c>
      <c r="D1682" s="23">
        <v>8.4403009414672852</v>
      </c>
      <c r="E1682" s="24">
        <v>203.19999694824219</v>
      </c>
      <c r="F1682" s="24">
        <v>50.161989200000001</v>
      </c>
      <c r="G1682" s="24">
        <v>-66.461251399999995</v>
      </c>
      <c r="H1682" s="24">
        <v>50.16198746624196</v>
      </c>
      <c r="I1682" s="24">
        <v>-66.461251886343504</v>
      </c>
      <c r="J1682" s="24">
        <v>-0.19284969568252563</v>
      </c>
      <c r="K1682" s="24">
        <v>-3.4751463681459427E-2</v>
      </c>
      <c r="L1682" s="25">
        <v>0.59216904640197754</v>
      </c>
      <c r="M1682" s="21">
        <v>25569.020004895832</v>
      </c>
      <c r="N1682" s="23">
        <v>5.9861412048339844</v>
      </c>
      <c r="O1682" s="26">
        <v>30542.84765625</v>
      </c>
      <c r="P1682" s="26">
        <v>47960.3515625</v>
      </c>
      <c r="Q1682" s="27">
        <v>30.248550415039063</v>
      </c>
      <c r="R1682" s="28">
        <v>32.740890502929688</v>
      </c>
      <c r="S1682" s="29">
        <v>1.0238021612167358</v>
      </c>
      <c r="T1682" s="30">
        <v>31.174228668212891</v>
      </c>
      <c r="U1682" s="23">
        <v>5.376708984375</v>
      </c>
      <c r="V1682" s="31">
        <v>1.680055633187294E-2</v>
      </c>
      <c r="W1682" s="32">
        <v>2.5611045360565186</v>
      </c>
      <c r="X1682" s="33">
        <v>8.2885856628417969</v>
      </c>
      <c r="Y1682" s="34">
        <v>-67.882537841796875</v>
      </c>
      <c r="Z1682" s="34">
        <v>200.31886291503906</v>
      </c>
      <c r="AA1682" s="23">
        <v>5.9861412048339844</v>
      </c>
      <c r="AB1682" s="35">
        <v>14.965999603271484</v>
      </c>
    </row>
    <row r="1683" spans="1:28" hidden="1" x14ac:dyDescent="0.2">
      <c r="A1683" s="21">
        <v>45950.792231805557</v>
      </c>
      <c r="B1683" s="22">
        <v>0.44800001382827759</v>
      </c>
      <c r="C1683" s="22">
        <v>18.799114227294922</v>
      </c>
      <c r="D1683" s="23">
        <v>8.4403009414672852</v>
      </c>
      <c r="E1683" s="24">
        <v>195.60000610351563</v>
      </c>
      <c r="F1683" s="24">
        <v>50.161989200000001</v>
      </c>
      <c r="G1683" s="24">
        <v>-66.461251399999995</v>
      </c>
      <c r="H1683" s="24">
        <v>50.16198746624196</v>
      </c>
      <c r="I1683" s="24">
        <v>-66.461251886343504</v>
      </c>
      <c r="J1683" s="24">
        <v>-0.19284969568252563</v>
      </c>
      <c r="K1683" s="24">
        <v>-3.4751463681459427E-2</v>
      </c>
      <c r="L1683" s="25">
        <v>0.59216904640197754</v>
      </c>
      <c r="M1683" s="21">
        <v>25569.020016469909</v>
      </c>
      <c r="N1683" s="23">
        <v>5.9942054748535156</v>
      </c>
      <c r="O1683" s="26">
        <v>30544.2421875</v>
      </c>
      <c r="P1683" s="26">
        <v>47950.9453125</v>
      </c>
      <c r="Q1683" s="27">
        <v>30.243326187133789</v>
      </c>
      <c r="R1683" s="28">
        <v>32.739395141601563</v>
      </c>
      <c r="S1683" s="29">
        <v>1.0237970352172852</v>
      </c>
      <c r="T1683" s="30">
        <v>31.168115615844727</v>
      </c>
      <c r="U1683" s="23">
        <v>5.39801025390625</v>
      </c>
      <c r="V1683" s="31">
        <v>1.414069440215826E-2</v>
      </c>
      <c r="W1683" s="32">
        <v>2.7055768966674805</v>
      </c>
      <c r="X1683" s="33">
        <v>8.2912178039550781</v>
      </c>
      <c r="Y1683" s="34">
        <v>-68.030357360839844</v>
      </c>
      <c r="Z1683" s="34">
        <v>200.35224914550781</v>
      </c>
      <c r="AA1683" s="23">
        <v>5.9942054748535156</v>
      </c>
      <c r="AB1683" s="35">
        <v>14.965999603271484</v>
      </c>
    </row>
    <row r="1684" spans="1:28" hidden="1" x14ac:dyDescent="0.2">
      <c r="A1684" s="21">
        <v>45950.79224347222</v>
      </c>
      <c r="B1684" s="22">
        <v>0.44600000977516174</v>
      </c>
      <c r="C1684" s="22">
        <v>18.799114227294922</v>
      </c>
      <c r="D1684" s="23">
        <v>8.4403009414672852</v>
      </c>
      <c r="E1684" s="24">
        <v>184.19999694824219</v>
      </c>
      <c r="F1684" s="24">
        <v>50.161989200000001</v>
      </c>
      <c r="G1684" s="24">
        <v>-66.461251399999995</v>
      </c>
      <c r="H1684" s="24">
        <v>50.16198746624196</v>
      </c>
      <c r="I1684" s="24">
        <v>-66.461251886343504</v>
      </c>
      <c r="J1684" s="24">
        <v>-0.19284969568252563</v>
      </c>
      <c r="K1684" s="24">
        <v>-3.4751463681459427E-2</v>
      </c>
      <c r="L1684" s="25">
        <v>0.59216904640197754</v>
      </c>
      <c r="M1684" s="21">
        <v>25569.020028148148</v>
      </c>
      <c r="N1684" s="23">
        <v>5.9942054748535156</v>
      </c>
      <c r="O1684" s="26">
        <v>30544.2421875</v>
      </c>
      <c r="P1684" s="26">
        <v>47950.9453125</v>
      </c>
      <c r="Q1684" s="27">
        <v>30.243326187133789</v>
      </c>
      <c r="R1684" s="28">
        <v>32.739395141601563</v>
      </c>
      <c r="S1684" s="29">
        <v>1.0237970352172852</v>
      </c>
      <c r="T1684" s="30">
        <v>31.168115615844727</v>
      </c>
      <c r="U1684" s="23">
        <v>5.39801025390625</v>
      </c>
      <c r="V1684" s="31">
        <v>1.414069440215826E-2</v>
      </c>
      <c r="W1684" s="32">
        <v>2.7055768966674805</v>
      </c>
      <c r="X1684" s="33">
        <v>8.2912178039550781</v>
      </c>
      <c r="Y1684" s="34">
        <v>-68.030357360839844</v>
      </c>
      <c r="Z1684" s="34">
        <v>200.35224914550781</v>
      </c>
      <c r="AA1684" s="23">
        <v>5.9942054748535156</v>
      </c>
      <c r="AB1684" s="35">
        <v>14.965999603271484</v>
      </c>
    </row>
    <row r="1685" spans="1:28" hidden="1" x14ac:dyDescent="0.2">
      <c r="A1685" s="21">
        <v>45950.792255092594</v>
      </c>
      <c r="B1685" s="22">
        <v>0.37999999523162842</v>
      </c>
      <c r="C1685" s="22">
        <v>18.799114227294922</v>
      </c>
      <c r="D1685" s="23">
        <v>8.4702768325805664</v>
      </c>
      <c r="E1685" s="24">
        <v>170.19999694824219</v>
      </c>
      <c r="F1685" s="24">
        <v>50.161989200000001</v>
      </c>
      <c r="G1685" s="24">
        <v>-66.461251399999995</v>
      </c>
      <c r="H1685" s="24">
        <v>50.16198746624196</v>
      </c>
      <c r="I1685" s="24">
        <v>-66.461251886343504</v>
      </c>
      <c r="J1685" s="24">
        <v>-0.19284969568252563</v>
      </c>
      <c r="K1685" s="24">
        <v>-3.4751463681459427E-2</v>
      </c>
      <c r="L1685" s="25">
        <v>0.59149563312530518</v>
      </c>
      <c r="M1685" s="21">
        <v>25569.020039768518</v>
      </c>
      <c r="N1685" s="23">
        <v>5.9942054748535156</v>
      </c>
      <c r="O1685" s="26">
        <v>30544.2421875</v>
      </c>
      <c r="P1685" s="26">
        <v>47950.9453125</v>
      </c>
      <c r="Q1685" s="27">
        <v>30.243326187133789</v>
      </c>
      <c r="R1685" s="28">
        <v>32.739395141601563</v>
      </c>
      <c r="S1685" s="29">
        <v>1.0237970352172852</v>
      </c>
      <c r="T1685" s="30">
        <v>31.168115615844727</v>
      </c>
      <c r="U1685" s="23">
        <v>5.39801025390625</v>
      </c>
      <c r="V1685" s="31">
        <v>1.414069440215826E-2</v>
      </c>
      <c r="W1685" s="32">
        <v>2.7055768966674805</v>
      </c>
      <c r="X1685" s="33">
        <v>8.2912178039550781</v>
      </c>
      <c r="Y1685" s="34">
        <v>-68.030357360839844</v>
      </c>
      <c r="Z1685" s="34">
        <v>200.35224914550781</v>
      </c>
      <c r="AA1685" s="23">
        <v>5.9942054748535156</v>
      </c>
      <c r="AB1685" s="35">
        <v>14.965999603271484</v>
      </c>
    </row>
    <row r="1686" spans="1:28" hidden="1" x14ac:dyDescent="0.2">
      <c r="A1686" s="21">
        <v>45950.792266712961</v>
      </c>
      <c r="B1686" s="22">
        <v>0.26800000667572021</v>
      </c>
      <c r="C1686" s="22">
        <v>18.799114227294922</v>
      </c>
      <c r="D1686" s="23">
        <v>8.4702768325805664</v>
      </c>
      <c r="E1686" s="24">
        <v>166</v>
      </c>
      <c r="F1686" s="24">
        <v>50.161989200000001</v>
      </c>
      <c r="G1686" s="24">
        <v>-66.461251399999995</v>
      </c>
      <c r="H1686" s="24">
        <v>50.16198746624196</v>
      </c>
      <c r="I1686" s="24">
        <v>-66.461251886343504</v>
      </c>
      <c r="J1686" s="24">
        <v>-0.19284969568252563</v>
      </c>
      <c r="K1686" s="24">
        <v>-3.4751463681459427E-2</v>
      </c>
      <c r="L1686" s="25">
        <v>0.59149563312530518</v>
      </c>
      <c r="M1686" s="21">
        <v>25569.020051388889</v>
      </c>
      <c r="N1686" s="23">
        <v>5.9942054748535156</v>
      </c>
      <c r="O1686" s="26">
        <v>30544.2421875</v>
      </c>
      <c r="P1686" s="26">
        <v>47950.9453125</v>
      </c>
      <c r="Q1686" s="27">
        <v>30.243326187133789</v>
      </c>
      <c r="R1686" s="28">
        <v>32.739395141601563</v>
      </c>
      <c r="S1686" s="29">
        <v>1.0237970352172852</v>
      </c>
      <c r="T1686" s="30">
        <v>31.168115615844727</v>
      </c>
      <c r="U1686" s="23">
        <v>5.39801025390625</v>
      </c>
      <c r="V1686" s="31">
        <v>1.414069440215826E-2</v>
      </c>
      <c r="W1686" s="32">
        <v>2.7055768966674805</v>
      </c>
      <c r="X1686" s="33">
        <v>8.2912178039550781</v>
      </c>
      <c r="Y1686" s="34">
        <v>-68.030357360839844</v>
      </c>
      <c r="Z1686" s="34">
        <v>200.35224914550781</v>
      </c>
      <c r="AA1686" s="23">
        <v>5.9942054748535156</v>
      </c>
      <c r="AB1686" s="35">
        <v>14.965999603271484</v>
      </c>
    </row>
    <row r="1687" spans="1:28" hidden="1" x14ac:dyDescent="0.2">
      <c r="A1687" s="21">
        <v>45950.792278391207</v>
      </c>
      <c r="B1687" s="22">
        <v>0.14699999988079071</v>
      </c>
      <c r="C1687" s="22">
        <v>18.799114227294922</v>
      </c>
      <c r="D1687" s="23">
        <v>8.4702768325805664</v>
      </c>
      <c r="E1687" s="24">
        <v>165</v>
      </c>
      <c r="F1687" s="24">
        <v>50.161989200000001</v>
      </c>
      <c r="G1687" s="24">
        <v>-66.461251399999995</v>
      </c>
      <c r="H1687" s="24">
        <v>50.16198746624196</v>
      </c>
      <c r="I1687" s="24">
        <v>-66.461251886343504</v>
      </c>
      <c r="J1687" s="24">
        <v>-0.19284969568252563</v>
      </c>
      <c r="K1687" s="24">
        <v>-3.4751463681459427E-2</v>
      </c>
      <c r="L1687" s="25">
        <v>0.59149563312530518</v>
      </c>
      <c r="M1687" s="21">
        <v>25569.020063055556</v>
      </c>
      <c r="N1687" s="23">
        <v>5.9942054748535156</v>
      </c>
      <c r="O1687" s="26">
        <v>30544.2421875</v>
      </c>
      <c r="P1687" s="26">
        <v>47950.9453125</v>
      </c>
      <c r="Q1687" s="27">
        <v>30.243326187133789</v>
      </c>
      <c r="R1687" s="28">
        <v>32.739395141601563</v>
      </c>
      <c r="S1687" s="29">
        <v>1.0237970352172852</v>
      </c>
      <c r="T1687" s="30">
        <v>31.168115615844727</v>
      </c>
      <c r="U1687" s="23">
        <v>5.39801025390625</v>
      </c>
      <c r="V1687" s="31">
        <v>1.414069440215826E-2</v>
      </c>
      <c r="W1687" s="32">
        <v>2.7055768966674805</v>
      </c>
      <c r="X1687" s="33">
        <v>8.2912178039550781</v>
      </c>
      <c r="Y1687" s="34">
        <v>-68.030357360839844</v>
      </c>
      <c r="Z1687" s="34">
        <v>200.35224914550781</v>
      </c>
      <c r="AA1687" s="23">
        <v>5.9942054748535156</v>
      </c>
      <c r="AB1687" s="35">
        <v>14.965999603271484</v>
      </c>
    </row>
    <row r="1688" spans="1:28" hidden="1" x14ac:dyDescent="0.2">
      <c r="A1688" s="21">
        <v>45950.792290034726</v>
      </c>
      <c r="B1688" s="22">
        <v>-1.0999999940395355E-2</v>
      </c>
      <c r="C1688" s="22">
        <v>18.799114227294922</v>
      </c>
      <c r="D1688" s="23">
        <v>8.4702768325805664</v>
      </c>
      <c r="E1688" s="24">
        <v>165.30000305175781</v>
      </c>
      <c r="F1688" s="24">
        <v>50.161989200000001</v>
      </c>
      <c r="G1688" s="24">
        <v>-66.461251399999995</v>
      </c>
      <c r="H1688" s="24">
        <v>50.16198746624196</v>
      </c>
      <c r="I1688" s="24">
        <v>-66.461251886343504</v>
      </c>
      <c r="J1688" s="24">
        <v>-0.19284969568252563</v>
      </c>
      <c r="K1688" s="24">
        <v>-3.4751463681459427E-2</v>
      </c>
      <c r="L1688" s="25">
        <v>0.59149563312530518</v>
      </c>
      <c r="M1688" s="21">
        <v>25569.020074699074</v>
      </c>
      <c r="N1688" s="23">
        <v>5.9942054748535156</v>
      </c>
      <c r="O1688" s="26">
        <v>30544.2421875</v>
      </c>
      <c r="P1688" s="26">
        <v>47950.9453125</v>
      </c>
      <c r="Q1688" s="27">
        <v>30.243326187133789</v>
      </c>
      <c r="R1688" s="28">
        <v>32.739395141601563</v>
      </c>
      <c r="S1688" s="29">
        <v>1.0237970352172852</v>
      </c>
      <c r="T1688" s="30">
        <v>31.168115615844727</v>
      </c>
      <c r="U1688" s="23">
        <v>5.39801025390625</v>
      </c>
      <c r="V1688" s="31">
        <v>1.414069440215826E-2</v>
      </c>
      <c r="W1688" s="32">
        <v>2.7055768966674805</v>
      </c>
      <c r="X1688" s="33">
        <v>8.2912178039550781</v>
      </c>
      <c r="Y1688" s="34">
        <v>-68.030357360839844</v>
      </c>
      <c r="Z1688" s="34">
        <v>200.35224914550781</v>
      </c>
      <c r="AA1688" s="23">
        <v>5.9942054748535156</v>
      </c>
      <c r="AB1688" s="35">
        <v>14.965999603271484</v>
      </c>
    </row>
    <row r="1689" spans="1:28" hidden="1" x14ac:dyDescent="0.2">
      <c r="A1689" s="21">
        <v>45950.792301689813</v>
      </c>
      <c r="B1689" s="22">
        <v>-0.15000000596046448</v>
      </c>
      <c r="C1689" s="22">
        <v>18.799114227294922</v>
      </c>
      <c r="D1689" s="23">
        <v>8.4702768325805664</v>
      </c>
      <c r="E1689" s="24">
        <v>169.5</v>
      </c>
      <c r="F1689" s="24">
        <v>50.161989200000001</v>
      </c>
      <c r="G1689" s="24">
        <v>-66.461251399999995</v>
      </c>
      <c r="H1689" s="24">
        <v>50.16198746624196</v>
      </c>
      <c r="I1689" s="24">
        <v>-66.461251886343504</v>
      </c>
      <c r="J1689" s="24">
        <v>-0.19284969568252563</v>
      </c>
      <c r="K1689" s="24">
        <v>-3.4751463681459427E-2</v>
      </c>
      <c r="L1689" s="25">
        <v>0.59149563312530518</v>
      </c>
      <c r="M1689" s="21">
        <v>25569.020086354165</v>
      </c>
      <c r="N1689" s="23">
        <v>5.9937610626220703</v>
      </c>
      <c r="O1689" s="26">
        <v>30534.94921875</v>
      </c>
      <c r="P1689" s="26">
        <v>47936.9921875</v>
      </c>
      <c r="Q1689" s="27">
        <v>30.23353385925293</v>
      </c>
      <c r="R1689" s="28">
        <v>32.749359130859375</v>
      </c>
      <c r="S1689" s="29">
        <v>1.0237895250320435</v>
      </c>
      <c r="T1689" s="30">
        <v>31.15904426574707</v>
      </c>
      <c r="U1689" s="23">
        <v>5.4178466796875</v>
      </c>
      <c r="V1689" s="31">
        <v>2.2635817527770996E-2</v>
      </c>
      <c r="W1689" s="32">
        <v>3.0654745101928711</v>
      </c>
      <c r="X1689" s="33">
        <v>8.2917356491088867</v>
      </c>
      <c r="Y1689" s="34">
        <v>-68.058967590332031</v>
      </c>
      <c r="Z1689" s="34">
        <v>200.24732971191406</v>
      </c>
      <c r="AA1689" s="23">
        <v>5.9937610626220703</v>
      </c>
      <c r="AB1689" s="35">
        <v>15.020000457763672</v>
      </c>
    </row>
    <row r="1690" spans="1:28" hidden="1" x14ac:dyDescent="0.2">
      <c r="A1690" s="21">
        <v>45950.792313321763</v>
      </c>
      <c r="B1690" s="22">
        <v>-0.12200000137090683</v>
      </c>
      <c r="C1690" s="22">
        <v>18.799114227294922</v>
      </c>
      <c r="D1690" s="23">
        <v>8.4730825424194336</v>
      </c>
      <c r="E1690" s="24">
        <v>167.69999694824219</v>
      </c>
      <c r="F1690" s="24">
        <v>50.161989200000001</v>
      </c>
      <c r="G1690" s="24">
        <v>-66.461251399999995</v>
      </c>
      <c r="H1690" s="24">
        <v>50.16198746624196</v>
      </c>
      <c r="I1690" s="24">
        <v>-66.461251886343504</v>
      </c>
      <c r="J1690" s="24">
        <v>-0.19284969568252563</v>
      </c>
      <c r="K1690" s="24">
        <v>-3.4751463681459427E-2</v>
      </c>
      <c r="L1690" s="25">
        <v>0.59082216024398804</v>
      </c>
      <c r="M1690" s="21">
        <v>25569.020097986111</v>
      </c>
      <c r="N1690" s="23">
        <v>5.9937610626220703</v>
      </c>
      <c r="O1690" s="26">
        <v>30534.94921875</v>
      </c>
      <c r="P1690" s="26">
        <v>47936.9921875</v>
      </c>
      <c r="Q1690" s="27">
        <v>30.23353385925293</v>
      </c>
      <c r="R1690" s="28">
        <v>32.749359130859375</v>
      </c>
      <c r="S1690" s="29">
        <v>1.0237895250320435</v>
      </c>
      <c r="T1690" s="30">
        <v>31.15904426574707</v>
      </c>
      <c r="U1690" s="23">
        <v>5.4178466796875</v>
      </c>
      <c r="V1690" s="31">
        <v>2.2635817527770996E-2</v>
      </c>
      <c r="W1690" s="32">
        <v>3.0654745101928711</v>
      </c>
      <c r="X1690" s="33">
        <v>8.2917356491088867</v>
      </c>
      <c r="Y1690" s="34">
        <v>-68.058967590332031</v>
      </c>
      <c r="Z1690" s="34">
        <v>200.24732971191406</v>
      </c>
      <c r="AA1690" s="23">
        <v>5.9937610626220703</v>
      </c>
      <c r="AB1690" s="35">
        <v>15.020000457763672</v>
      </c>
    </row>
    <row r="1691" spans="1:28" hidden="1" x14ac:dyDescent="0.2">
      <c r="A1691" s="21">
        <v>45950.79232497685</v>
      </c>
      <c r="B1691" s="22">
        <v>-0.15299999713897705</v>
      </c>
      <c r="C1691" s="22">
        <v>18.799114227294922</v>
      </c>
      <c r="D1691" s="23">
        <v>8.4730825424194336</v>
      </c>
      <c r="E1691" s="24">
        <v>166</v>
      </c>
      <c r="F1691" s="24">
        <v>50.161989200000001</v>
      </c>
      <c r="G1691" s="24">
        <v>-66.461251399999995</v>
      </c>
      <c r="H1691" s="24">
        <v>50.16198746624196</v>
      </c>
      <c r="I1691" s="24">
        <v>-66.461251886343504</v>
      </c>
      <c r="J1691" s="24">
        <v>-0.19284969568252563</v>
      </c>
      <c r="K1691" s="24">
        <v>-3.4751463681459427E-2</v>
      </c>
      <c r="L1691" s="25">
        <v>0.59082216024398804</v>
      </c>
      <c r="M1691" s="21">
        <v>25569.020109641202</v>
      </c>
      <c r="N1691" s="23">
        <v>5.9937610626220703</v>
      </c>
      <c r="O1691" s="26">
        <v>30534.94921875</v>
      </c>
      <c r="P1691" s="26">
        <v>47936.9921875</v>
      </c>
      <c r="Q1691" s="27">
        <v>30.23353385925293</v>
      </c>
      <c r="R1691" s="28">
        <v>32.749359130859375</v>
      </c>
      <c r="S1691" s="29">
        <v>1.0237895250320435</v>
      </c>
      <c r="T1691" s="30">
        <v>31.15904426574707</v>
      </c>
      <c r="U1691" s="23">
        <v>5.4178466796875</v>
      </c>
      <c r="V1691" s="31">
        <v>2.2635817527770996E-2</v>
      </c>
      <c r="W1691" s="32">
        <v>3.0654745101928711</v>
      </c>
      <c r="X1691" s="33">
        <v>8.2917356491088867</v>
      </c>
      <c r="Y1691" s="34">
        <v>-68.058967590332031</v>
      </c>
      <c r="Z1691" s="34">
        <v>200.24732971191406</v>
      </c>
      <c r="AA1691" s="23">
        <v>5.9937610626220703</v>
      </c>
      <c r="AB1691" s="35">
        <v>15.020000457763672</v>
      </c>
    </row>
    <row r="1692" spans="1:28" hidden="1" x14ac:dyDescent="0.2">
      <c r="A1692" s="21">
        <v>45950.792336585648</v>
      </c>
      <c r="B1692" s="22">
        <v>-0.12700000405311584</v>
      </c>
      <c r="C1692" s="22">
        <v>18.799114227294922</v>
      </c>
      <c r="D1692" s="23">
        <v>8.4730825424194336</v>
      </c>
      <c r="E1692" s="24">
        <v>166.69999694824219</v>
      </c>
      <c r="F1692" s="24">
        <v>50.161989200000001</v>
      </c>
      <c r="G1692" s="24">
        <v>-66.461251399999995</v>
      </c>
      <c r="H1692" s="24">
        <v>50.16198746624196</v>
      </c>
      <c r="I1692" s="24">
        <v>-66.461251886343504</v>
      </c>
      <c r="J1692" s="24">
        <v>-0.19284969568252563</v>
      </c>
      <c r="K1692" s="24">
        <v>-3.4751463681459427E-2</v>
      </c>
      <c r="L1692" s="25">
        <v>0.59082216024398804</v>
      </c>
      <c r="M1692" s="21">
        <v>25569.02012125</v>
      </c>
      <c r="N1692" s="23">
        <v>5.9937610626220703</v>
      </c>
      <c r="O1692" s="26">
        <v>30534.94921875</v>
      </c>
      <c r="P1692" s="26">
        <v>47936.9921875</v>
      </c>
      <c r="Q1692" s="27">
        <v>30.23353385925293</v>
      </c>
      <c r="R1692" s="28">
        <v>32.749359130859375</v>
      </c>
      <c r="S1692" s="29">
        <v>1.0237895250320435</v>
      </c>
      <c r="T1692" s="30">
        <v>31.15904426574707</v>
      </c>
      <c r="U1692" s="23">
        <v>5.4178466796875</v>
      </c>
      <c r="V1692" s="31">
        <v>2.2635817527770996E-2</v>
      </c>
      <c r="W1692" s="32">
        <v>3.0654745101928711</v>
      </c>
      <c r="X1692" s="33">
        <v>8.2917356491088867</v>
      </c>
      <c r="Y1692" s="34">
        <v>-68.058967590332031</v>
      </c>
      <c r="Z1692" s="34">
        <v>200.24732971191406</v>
      </c>
      <c r="AA1692" s="23">
        <v>5.9937610626220703</v>
      </c>
      <c r="AB1692" s="35">
        <v>15.020000457763672</v>
      </c>
    </row>
    <row r="1693" spans="1:28" hidden="1" x14ac:dyDescent="0.2">
      <c r="A1693" s="21">
        <v>45950.792348240742</v>
      </c>
      <c r="B1693" s="22">
        <v>-0.11100000143051147</v>
      </c>
      <c r="C1693" s="22">
        <v>18.799114227294922</v>
      </c>
      <c r="D1693" s="23">
        <v>8.4730825424194336</v>
      </c>
      <c r="E1693" s="24">
        <v>158.39999389648438</v>
      </c>
      <c r="F1693" s="24">
        <v>50.161989200000001</v>
      </c>
      <c r="G1693" s="24">
        <v>-66.461251399999995</v>
      </c>
      <c r="H1693" s="24">
        <v>50.16198746624196</v>
      </c>
      <c r="I1693" s="24">
        <v>-66.461251886343504</v>
      </c>
      <c r="J1693" s="24">
        <v>-0.19284969568252563</v>
      </c>
      <c r="K1693" s="24">
        <v>-3.4751463681459427E-2</v>
      </c>
      <c r="L1693" s="25">
        <v>0.59082216024398804</v>
      </c>
      <c r="M1693" s="21">
        <v>25569.020132905094</v>
      </c>
      <c r="N1693" s="23">
        <v>5.9937610626220703</v>
      </c>
      <c r="O1693" s="26">
        <v>30534.94921875</v>
      </c>
      <c r="P1693" s="26">
        <v>47936.9921875</v>
      </c>
      <c r="Q1693" s="27">
        <v>30.23353385925293</v>
      </c>
      <c r="R1693" s="28">
        <v>32.749359130859375</v>
      </c>
      <c r="S1693" s="29">
        <v>1.0237895250320435</v>
      </c>
      <c r="T1693" s="30">
        <v>31.15904426574707</v>
      </c>
      <c r="U1693" s="23">
        <v>5.4178466796875</v>
      </c>
      <c r="V1693" s="31">
        <v>2.2635817527770996E-2</v>
      </c>
      <c r="W1693" s="32">
        <v>3.0654745101928711</v>
      </c>
      <c r="X1693" s="33">
        <v>8.2917356491088867</v>
      </c>
      <c r="Y1693" s="34">
        <v>-68.058967590332031</v>
      </c>
      <c r="Z1693" s="34">
        <v>200.24732971191406</v>
      </c>
      <c r="AA1693" s="23">
        <v>5.9937610626220703</v>
      </c>
      <c r="AB1693" s="35">
        <v>15.020000457763672</v>
      </c>
    </row>
    <row r="1694" spans="1:28" hidden="1" x14ac:dyDescent="0.2">
      <c r="A1694" s="21">
        <v>45950.792359895837</v>
      </c>
      <c r="B1694" s="22">
        <v>-7.0000000298023224E-2</v>
      </c>
      <c r="C1694" s="22">
        <v>18.799114227294922</v>
      </c>
      <c r="D1694" s="23">
        <v>8.4730825424194336</v>
      </c>
      <c r="E1694" s="24">
        <v>145.19999694824219</v>
      </c>
      <c r="F1694" s="24">
        <v>50.161989200000001</v>
      </c>
      <c r="G1694" s="24">
        <v>-66.461251399999995</v>
      </c>
      <c r="H1694" s="24">
        <v>50.16198746624196</v>
      </c>
      <c r="I1694" s="24">
        <v>-66.461251886343504</v>
      </c>
      <c r="J1694" s="24">
        <v>-0.19284969568252563</v>
      </c>
      <c r="K1694" s="24">
        <v>-3.4751463681459427E-2</v>
      </c>
      <c r="L1694" s="25">
        <v>0.59082216024398804</v>
      </c>
      <c r="M1694" s="21">
        <v>25569.020144560185</v>
      </c>
      <c r="N1694" s="23">
        <v>5.9937610626220703</v>
      </c>
      <c r="O1694" s="26">
        <v>30534.94921875</v>
      </c>
      <c r="P1694" s="26">
        <v>47936.9921875</v>
      </c>
      <c r="Q1694" s="27">
        <v>30.23353385925293</v>
      </c>
      <c r="R1694" s="28">
        <v>32.749359130859375</v>
      </c>
      <c r="S1694" s="29">
        <v>1.0237895250320435</v>
      </c>
      <c r="T1694" s="30">
        <v>31.15904426574707</v>
      </c>
      <c r="U1694" s="23">
        <v>5.4178466796875</v>
      </c>
      <c r="V1694" s="31">
        <v>2.2635817527770996E-2</v>
      </c>
      <c r="W1694" s="32">
        <v>3.0654745101928711</v>
      </c>
      <c r="X1694" s="33">
        <v>8.2917356491088867</v>
      </c>
      <c r="Y1694" s="34">
        <v>-68.058967590332031</v>
      </c>
      <c r="Z1694" s="34">
        <v>200.24732971191406</v>
      </c>
      <c r="AA1694" s="23">
        <v>5.9937610626220703</v>
      </c>
      <c r="AB1694" s="35">
        <v>15.020000457763672</v>
      </c>
    </row>
    <row r="1695" spans="1:28" hidden="1" x14ac:dyDescent="0.2">
      <c r="A1695" s="21">
        <v>45950.792371493058</v>
      </c>
      <c r="B1695" s="22">
        <v>-0.12399999797344208</v>
      </c>
      <c r="C1695" s="22">
        <v>18.799114227294922</v>
      </c>
      <c r="D1695" s="23">
        <v>8.5139303207397461</v>
      </c>
      <c r="E1695" s="24">
        <v>134.69999694824219</v>
      </c>
      <c r="F1695" s="24">
        <v>50.161989200000001</v>
      </c>
      <c r="G1695" s="24">
        <v>-66.461251399999995</v>
      </c>
      <c r="H1695" s="24">
        <v>50.16198746624196</v>
      </c>
      <c r="I1695" s="24">
        <v>-66.461251886343504</v>
      </c>
      <c r="J1695" s="24">
        <v>-0.19284969568252563</v>
      </c>
      <c r="K1695" s="24">
        <v>-3.4751463681459427E-2</v>
      </c>
      <c r="L1695" s="25">
        <v>0.59014874696731567</v>
      </c>
      <c r="M1695" s="21">
        <v>25569.020156157407</v>
      </c>
      <c r="N1695" s="23">
        <v>5.9885191917419434</v>
      </c>
      <c r="O1695" s="26">
        <v>30540.224609375</v>
      </c>
      <c r="P1695" s="26">
        <v>47952.8125</v>
      </c>
      <c r="Q1695" s="27">
        <v>30.243692398071289</v>
      </c>
      <c r="R1695" s="28">
        <v>32.743701934814453</v>
      </c>
      <c r="S1695" s="29">
        <v>1.0237979888916016</v>
      </c>
      <c r="T1695" s="30">
        <v>31.169326782226563</v>
      </c>
      <c r="U1695" s="23">
        <v>5.4342041015625</v>
      </c>
      <c r="V1695" s="31">
        <v>1.4937563799321651E-2</v>
      </c>
      <c r="W1695" s="32">
        <v>2.5477964878082275</v>
      </c>
      <c r="X1695" s="33">
        <v>8.2614774703979492</v>
      </c>
      <c r="Y1695" s="34">
        <v>-66.380500793457031</v>
      </c>
      <c r="Z1695" s="34">
        <v>200.31886291503906</v>
      </c>
      <c r="AA1695" s="23">
        <v>5.9885191917419434</v>
      </c>
      <c r="AB1695" s="35">
        <v>14.857999801635742</v>
      </c>
    </row>
    <row r="1696" spans="1:28" hidden="1" x14ac:dyDescent="0.2">
      <c r="A1696" s="21">
        <v>45950.792383113425</v>
      </c>
      <c r="B1696" s="22">
        <v>-6.0000000521540642E-3</v>
      </c>
      <c r="C1696" s="22">
        <v>18.799114227294922</v>
      </c>
      <c r="D1696" s="23">
        <v>8.5139303207397461</v>
      </c>
      <c r="E1696" s="24">
        <v>128.69999694824219</v>
      </c>
      <c r="F1696" s="24">
        <v>50.161989200000001</v>
      </c>
      <c r="G1696" s="24">
        <v>-66.461251399999995</v>
      </c>
      <c r="H1696" s="24">
        <v>50.16198746624196</v>
      </c>
      <c r="I1696" s="24">
        <v>-66.461251886343504</v>
      </c>
      <c r="J1696" s="24">
        <v>-0.19284969568252563</v>
      </c>
      <c r="K1696" s="24">
        <v>-3.4751463681459427E-2</v>
      </c>
      <c r="L1696" s="25">
        <v>0.59014874696731567</v>
      </c>
      <c r="M1696" s="21">
        <v>25569.020167777777</v>
      </c>
      <c r="N1696" s="23">
        <v>5.9885191917419434</v>
      </c>
      <c r="O1696" s="26">
        <v>30540.224609375</v>
      </c>
      <c r="P1696" s="26">
        <v>47952.8125</v>
      </c>
      <c r="Q1696" s="27">
        <v>30.243692398071289</v>
      </c>
      <c r="R1696" s="28">
        <v>32.743701934814453</v>
      </c>
      <c r="S1696" s="29">
        <v>1.0237979888916016</v>
      </c>
      <c r="T1696" s="30">
        <v>31.169326782226563</v>
      </c>
      <c r="U1696" s="23">
        <v>5.4342041015625</v>
      </c>
      <c r="V1696" s="31">
        <v>1.4937563799321651E-2</v>
      </c>
      <c r="W1696" s="32">
        <v>2.5477964878082275</v>
      </c>
      <c r="X1696" s="33">
        <v>8.2614774703979492</v>
      </c>
      <c r="Y1696" s="34">
        <v>-66.380500793457031</v>
      </c>
      <c r="Z1696" s="34">
        <v>200.31886291503906</v>
      </c>
      <c r="AA1696" s="23">
        <v>5.9885191917419434</v>
      </c>
      <c r="AB1696" s="35">
        <v>14.857999801635742</v>
      </c>
    </row>
    <row r="1697" spans="1:28" hidden="1" x14ac:dyDescent="0.2">
      <c r="A1697" s="21">
        <v>45950.792394780095</v>
      </c>
      <c r="B1697" s="22">
        <v>-3.9000000804662704E-2</v>
      </c>
      <c r="C1697" s="22">
        <v>18.799114227294922</v>
      </c>
      <c r="D1697" s="23">
        <v>8.5139303207397461</v>
      </c>
      <c r="E1697" s="24">
        <v>137.39999389648438</v>
      </c>
      <c r="F1697" s="24">
        <v>50.161989200000001</v>
      </c>
      <c r="G1697" s="24">
        <v>-66.461251399999995</v>
      </c>
      <c r="H1697" s="24">
        <v>50.16198746624196</v>
      </c>
      <c r="I1697" s="24">
        <v>-66.461251886343504</v>
      </c>
      <c r="J1697" s="24">
        <v>-0.19284969568252563</v>
      </c>
      <c r="K1697" s="24">
        <v>-3.4751463681459427E-2</v>
      </c>
      <c r="L1697" s="25">
        <v>0.59014874696731567</v>
      </c>
      <c r="M1697" s="21">
        <v>25569.020179444444</v>
      </c>
      <c r="N1697" s="23">
        <v>5.9885191917419434</v>
      </c>
      <c r="O1697" s="26">
        <v>30540.224609375</v>
      </c>
      <c r="P1697" s="26">
        <v>47952.8125</v>
      </c>
      <c r="Q1697" s="27">
        <v>30.243692398071289</v>
      </c>
      <c r="R1697" s="28">
        <v>32.743701934814453</v>
      </c>
      <c r="S1697" s="29">
        <v>1.0237979888916016</v>
      </c>
      <c r="T1697" s="30">
        <v>31.169326782226563</v>
      </c>
      <c r="U1697" s="23">
        <v>5.4342041015625</v>
      </c>
      <c r="V1697" s="31">
        <v>1.4937563799321651E-2</v>
      </c>
      <c r="W1697" s="32">
        <v>2.5477964878082275</v>
      </c>
      <c r="X1697" s="33">
        <v>8.2614774703979492</v>
      </c>
      <c r="Y1697" s="34">
        <v>-66.380500793457031</v>
      </c>
      <c r="Z1697" s="34">
        <v>200.31886291503906</v>
      </c>
      <c r="AA1697" s="23">
        <v>5.9885191917419434</v>
      </c>
      <c r="AB1697" s="35">
        <v>14.857999801635742</v>
      </c>
    </row>
    <row r="1698" spans="1:28" hidden="1" x14ac:dyDescent="0.2">
      <c r="A1698" s="21">
        <v>45950.792406412038</v>
      </c>
      <c r="B1698" s="22">
        <v>-4.6999998390674591E-2</v>
      </c>
      <c r="C1698" s="22">
        <v>18.799114227294922</v>
      </c>
      <c r="D1698" s="23">
        <v>8.5139303207397461</v>
      </c>
      <c r="E1698" s="24">
        <v>139.89999389648438</v>
      </c>
      <c r="F1698" s="24">
        <v>50.161989200000001</v>
      </c>
      <c r="G1698" s="24">
        <v>-66.461251399999995</v>
      </c>
      <c r="H1698" s="24">
        <v>50.16198746624196</v>
      </c>
      <c r="I1698" s="24">
        <v>-66.461251886343504</v>
      </c>
      <c r="J1698" s="24">
        <v>-0.19284969568252563</v>
      </c>
      <c r="K1698" s="24">
        <v>-3.4751463681459427E-2</v>
      </c>
      <c r="L1698" s="25">
        <v>0.59014874696731567</v>
      </c>
      <c r="M1698" s="21">
        <v>25569.02019107639</v>
      </c>
      <c r="N1698" s="23">
        <v>5.9885191917419434</v>
      </c>
      <c r="O1698" s="26">
        <v>30540.224609375</v>
      </c>
      <c r="P1698" s="26">
        <v>47952.8125</v>
      </c>
      <c r="Q1698" s="27">
        <v>30.243692398071289</v>
      </c>
      <c r="R1698" s="28">
        <v>32.743701934814453</v>
      </c>
      <c r="S1698" s="29">
        <v>1.0237979888916016</v>
      </c>
      <c r="T1698" s="30">
        <v>31.169326782226563</v>
      </c>
      <c r="U1698" s="23">
        <v>5.4342041015625</v>
      </c>
      <c r="V1698" s="31">
        <v>1.4937563799321651E-2</v>
      </c>
      <c r="W1698" s="32">
        <v>2.5477964878082275</v>
      </c>
      <c r="X1698" s="33">
        <v>8.2614774703979492</v>
      </c>
      <c r="Y1698" s="34">
        <v>-66.380500793457031</v>
      </c>
      <c r="Z1698" s="34">
        <v>200.31886291503906</v>
      </c>
      <c r="AA1698" s="23">
        <v>5.9885191917419434</v>
      </c>
      <c r="AB1698" s="35">
        <v>14.857999801635742</v>
      </c>
    </row>
    <row r="1699" spans="1:28" hidden="1" x14ac:dyDescent="0.2">
      <c r="A1699" s="21">
        <v>45950.792418067133</v>
      </c>
      <c r="B1699" s="22">
        <v>-5.4999999701976776E-2</v>
      </c>
      <c r="C1699" s="22">
        <v>18.799114227294922</v>
      </c>
      <c r="D1699" s="23">
        <v>8.5139303207397461</v>
      </c>
      <c r="E1699" s="24">
        <v>147.30000305175781</v>
      </c>
      <c r="F1699" s="24">
        <v>50.161989200000001</v>
      </c>
      <c r="G1699" s="24">
        <v>-66.461251399999995</v>
      </c>
      <c r="H1699" s="24">
        <v>50.16198746624196</v>
      </c>
      <c r="I1699" s="24">
        <v>-66.461251886343504</v>
      </c>
      <c r="J1699" s="24">
        <v>-0.19284969568252563</v>
      </c>
      <c r="K1699" s="24">
        <v>-3.4751463681459427E-2</v>
      </c>
      <c r="L1699" s="25">
        <v>0.59014874696731567</v>
      </c>
      <c r="M1699" s="21">
        <v>25569.020202731481</v>
      </c>
      <c r="N1699" s="23">
        <v>5.9885191917419434</v>
      </c>
      <c r="O1699" s="26">
        <v>30540.224609375</v>
      </c>
      <c r="P1699" s="26">
        <v>47952.8125</v>
      </c>
      <c r="Q1699" s="27">
        <v>30.243692398071289</v>
      </c>
      <c r="R1699" s="28">
        <v>32.743701934814453</v>
      </c>
      <c r="S1699" s="29">
        <v>1.0237979888916016</v>
      </c>
      <c r="T1699" s="30">
        <v>31.169326782226563</v>
      </c>
      <c r="U1699" s="23">
        <v>5.4342041015625</v>
      </c>
      <c r="V1699" s="31">
        <v>1.4937563799321651E-2</v>
      </c>
      <c r="W1699" s="32">
        <v>2.5477964878082275</v>
      </c>
      <c r="X1699" s="33">
        <v>8.2614774703979492</v>
      </c>
      <c r="Y1699" s="34">
        <v>-66.380500793457031</v>
      </c>
      <c r="Z1699" s="34">
        <v>200.31886291503906</v>
      </c>
      <c r="AA1699" s="23">
        <v>5.9885191917419434</v>
      </c>
      <c r="AB1699" s="35">
        <v>14.857999801635742</v>
      </c>
    </row>
    <row r="1700" spans="1:28" hidden="1" x14ac:dyDescent="0.2">
      <c r="A1700" s="21">
        <v>45950.792429699075</v>
      </c>
      <c r="B1700" s="22">
        <v>-0.10499999672174454</v>
      </c>
      <c r="C1700" s="22">
        <v>18.799114227294922</v>
      </c>
      <c r="D1700" s="23">
        <v>8.5477924346923828</v>
      </c>
      <c r="E1700" s="24">
        <v>154.39999389648438</v>
      </c>
      <c r="F1700" s="24">
        <v>50.161989200000001</v>
      </c>
      <c r="G1700" s="24">
        <v>-66.461251399999995</v>
      </c>
      <c r="H1700" s="24">
        <v>50.16198746624196</v>
      </c>
      <c r="I1700" s="24">
        <v>-66.461251886343504</v>
      </c>
      <c r="J1700" s="24">
        <v>-0.19284969568252563</v>
      </c>
      <c r="K1700" s="24">
        <v>-3.4751463681459427E-2</v>
      </c>
      <c r="L1700" s="25">
        <v>0.5888018012046814</v>
      </c>
      <c r="M1700" s="21">
        <v>25569.020214363427</v>
      </c>
      <c r="N1700" s="23">
        <v>5.9885191917419434</v>
      </c>
      <c r="O1700" s="26">
        <v>30540.224609375</v>
      </c>
      <c r="P1700" s="26">
        <v>47952.8125</v>
      </c>
      <c r="Q1700" s="27">
        <v>30.243692398071289</v>
      </c>
      <c r="R1700" s="28">
        <v>32.743701934814453</v>
      </c>
      <c r="S1700" s="29">
        <v>1.0237979888916016</v>
      </c>
      <c r="T1700" s="30">
        <v>31.169326782226563</v>
      </c>
      <c r="U1700" s="23">
        <v>5.4342041015625</v>
      </c>
      <c r="V1700" s="31">
        <v>1.4937563799321651E-2</v>
      </c>
      <c r="W1700" s="32">
        <v>2.5477964878082275</v>
      </c>
      <c r="X1700" s="33">
        <v>8.2614774703979492</v>
      </c>
      <c r="Y1700" s="34">
        <v>-66.380500793457031</v>
      </c>
      <c r="Z1700" s="34">
        <v>200.31886291503906</v>
      </c>
      <c r="AA1700" s="23">
        <v>5.9885191917419434</v>
      </c>
      <c r="AB1700" s="35">
        <v>14.857999801635742</v>
      </c>
    </row>
    <row r="1701" spans="1:28" hidden="1" x14ac:dyDescent="0.2">
      <c r="A1701" s="21">
        <v>45950.792441331017</v>
      </c>
      <c r="B1701" s="22">
        <v>-8.9000001549720764E-2</v>
      </c>
      <c r="C1701" s="22">
        <v>18.799114227294922</v>
      </c>
      <c r="D1701" s="23">
        <v>8.5477924346923828</v>
      </c>
      <c r="E1701" s="24">
        <v>162.19999694824219</v>
      </c>
      <c r="F1701" s="24">
        <v>50.161989200000001</v>
      </c>
      <c r="G1701" s="24">
        <v>-66.461251399999995</v>
      </c>
      <c r="H1701" s="24">
        <v>50.16198746624196</v>
      </c>
      <c r="I1701" s="24">
        <v>-66.461251886343504</v>
      </c>
      <c r="J1701" s="24">
        <v>-0.19284969568252563</v>
      </c>
      <c r="K1701" s="24">
        <v>-3.4751463681459427E-2</v>
      </c>
      <c r="L1701" s="25">
        <v>0.5888018012046814</v>
      </c>
      <c r="M1701" s="21">
        <v>25569.020225995369</v>
      </c>
      <c r="N1701" s="23">
        <v>5.9957790374755859</v>
      </c>
      <c r="O1701" s="26">
        <v>30551.751953125</v>
      </c>
      <c r="P1701" s="26">
        <v>47960.47265625</v>
      </c>
      <c r="Q1701" s="27">
        <v>30.250221252441406</v>
      </c>
      <c r="R1701" s="28">
        <v>32.731346130371094</v>
      </c>
      <c r="S1701" s="29">
        <v>1.0238023996353149</v>
      </c>
      <c r="T1701" s="30">
        <v>31.174308776855469</v>
      </c>
      <c r="U1701" s="23">
        <v>5.448486328125</v>
      </c>
      <c r="V1701" s="31">
        <v>1.7129354178905487E-2</v>
      </c>
      <c r="W1701" s="32">
        <v>2.7076654434204102</v>
      </c>
      <c r="X1701" s="33">
        <v>8.2770166397094727</v>
      </c>
      <c r="Y1701" s="34">
        <v>-67.243576049804688</v>
      </c>
      <c r="Z1701" s="34">
        <v>200.2330322265625</v>
      </c>
      <c r="AA1701" s="23">
        <v>5.9957790374755859</v>
      </c>
      <c r="AB1701" s="35">
        <v>14.939000129699707</v>
      </c>
    </row>
    <row r="1702" spans="1:28" hidden="1" x14ac:dyDescent="0.2">
      <c r="A1702" s="21">
        <v>45950.792452928239</v>
      </c>
      <c r="B1702" s="22">
        <v>-7.2999998927116394E-2</v>
      </c>
      <c r="C1702" s="22">
        <v>18.799114227294922</v>
      </c>
      <c r="D1702" s="23">
        <v>8.5477924346923828</v>
      </c>
      <c r="E1702" s="24">
        <v>172.69999694824219</v>
      </c>
      <c r="F1702" s="24">
        <v>50.161989200000001</v>
      </c>
      <c r="G1702" s="24">
        <v>-66.461251399999995</v>
      </c>
      <c r="H1702" s="24">
        <v>50.16198746624196</v>
      </c>
      <c r="I1702" s="24">
        <v>-66.461251886343504</v>
      </c>
      <c r="J1702" s="24">
        <v>-0.19284969568252563</v>
      </c>
      <c r="K1702" s="24">
        <v>-3.4751463681459427E-2</v>
      </c>
      <c r="L1702" s="25">
        <v>0.5888018012046814</v>
      </c>
      <c r="M1702" s="21">
        <v>25569.020237592591</v>
      </c>
      <c r="N1702" s="23">
        <v>5.9957790374755859</v>
      </c>
      <c r="O1702" s="26">
        <v>30551.751953125</v>
      </c>
      <c r="P1702" s="26">
        <v>47960.47265625</v>
      </c>
      <c r="Q1702" s="27">
        <v>30.250221252441406</v>
      </c>
      <c r="R1702" s="28">
        <v>32.731346130371094</v>
      </c>
      <c r="S1702" s="29">
        <v>1.0238023996353149</v>
      </c>
      <c r="T1702" s="30">
        <v>31.174308776855469</v>
      </c>
      <c r="U1702" s="23">
        <v>5.448486328125</v>
      </c>
      <c r="V1702" s="31">
        <v>1.7129354178905487E-2</v>
      </c>
      <c r="W1702" s="32">
        <v>2.7076654434204102</v>
      </c>
      <c r="X1702" s="33">
        <v>8.2770166397094727</v>
      </c>
      <c r="Y1702" s="34">
        <v>-67.243576049804688</v>
      </c>
      <c r="Z1702" s="34">
        <v>200.2330322265625</v>
      </c>
      <c r="AA1702" s="23">
        <v>5.9957790374755859</v>
      </c>
      <c r="AB1702" s="35">
        <v>14.939000129699707</v>
      </c>
    </row>
    <row r="1703" spans="1:28" hidden="1" x14ac:dyDescent="0.2">
      <c r="A1703" s="21">
        <v>45950.792464548613</v>
      </c>
      <c r="B1703" s="22">
        <v>-0.10300000011920929</v>
      </c>
      <c r="C1703" s="22">
        <v>18.799114227294922</v>
      </c>
      <c r="D1703" s="23">
        <v>8.5477924346923828</v>
      </c>
      <c r="E1703" s="24">
        <v>167.39999389648438</v>
      </c>
      <c r="F1703" s="24">
        <v>50.161989200000001</v>
      </c>
      <c r="G1703" s="24">
        <v>-66.461251399999995</v>
      </c>
      <c r="H1703" s="24">
        <v>50.16198746624196</v>
      </c>
      <c r="I1703" s="24">
        <v>-66.461251886343504</v>
      </c>
      <c r="J1703" s="24">
        <v>-0.19284969568252563</v>
      </c>
      <c r="K1703" s="24">
        <v>-3.4751463681459427E-2</v>
      </c>
      <c r="L1703" s="25">
        <v>0.5888018012046814</v>
      </c>
      <c r="M1703" s="21">
        <v>25569.020249212965</v>
      </c>
      <c r="N1703" s="23">
        <v>5.9957790374755859</v>
      </c>
      <c r="O1703" s="26">
        <v>30551.751953125</v>
      </c>
      <c r="P1703" s="26">
        <v>47960.47265625</v>
      </c>
      <c r="Q1703" s="27">
        <v>30.250221252441406</v>
      </c>
      <c r="R1703" s="28">
        <v>32.731346130371094</v>
      </c>
      <c r="S1703" s="29">
        <v>1.0238023996353149</v>
      </c>
      <c r="T1703" s="30">
        <v>31.174308776855469</v>
      </c>
      <c r="U1703" s="23">
        <v>5.448486328125</v>
      </c>
      <c r="V1703" s="31">
        <v>1.7129354178905487E-2</v>
      </c>
      <c r="W1703" s="32">
        <v>2.7076654434204102</v>
      </c>
      <c r="X1703" s="33">
        <v>8.2770166397094727</v>
      </c>
      <c r="Y1703" s="34">
        <v>-67.243576049804688</v>
      </c>
      <c r="Z1703" s="34">
        <v>200.2330322265625</v>
      </c>
      <c r="AA1703" s="23">
        <v>5.9957790374755859</v>
      </c>
      <c r="AB1703" s="35">
        <v>14.939000129699707</v>
      </c>
    </row>
    <row r="1704" spans="1:28" hidden="1" x14ac:dyDescent="0.2">
      <c r="A1704" s="21">
        <v>45950.792476215276</v>
      </c>
      <c r="B1704" s="22">
        <v>-7.2999998927116394E-2</v>
      </c>
      <c r="C1704" s="22">
        <v>18.799114227294922</v>
      </c>
      <c r="D1704" s="23">
        <v>8.5477924346923828</v>
      </c>
      <c r="E1704" s="24">
        <v>152.60000610351563</v>
      </c>
      <c r="F1704" s="24">
        <v>50.161989200000001</v>
      </c>
      <c r="G1704" s="24">
        <v>-66.461251399999995</v>
      </c>
      <c r="H1704" s="24">
        <v>50.16198746624196</v>
      </c>
      <c r="I1704" s="24">
        <v>-66.461251886343504</v>
      </c>
      <c r="J1704" s="24">
        <v>-0.19284969568252563</v>
      </c>
      <c r="K1704" s="24">
        <v>-3.4751463681459427E-2</v>
      </c>
      <c r="L1704" s="25">
        <v>0.5888018012046814</v>
      </c>
      <c r="M1704" s="21">
        <v>25569.020260891204</v>
      </c>
      <c r="N1704" s="23">
        <v>5.9957790374755859</v>
      </c>
      <c r="O1704" s="26">
        <v>30551.751953125</v>
      </c>
      <c r="P1704" s="26">
        <v>47960.47265625</v>
      </c>
      <c r="Q1704" s="27">
        <v>30.250221252441406</v>
      </c>
      <c r="R1704" s="28">
        <v>32.731346130371094</v>
      </c>
      <c r="S1704" s="29">
        <v>1.0238023996353149</v>
      </c>
      <c r="T1704" s="30">
        <v>31.174308776855469</v>
      </c>
      <c r="U1704" s="23">
        <v>5.448486328125</v>
      </c>
      <c r="V1704" s="31">
        <v>1.7129354178905487E-2</v>
      </c>
      <c r="W1704" s="32">
        <v>2.7076654434204102</v>
      </c>
      <c r="X1704" s="33">
        <v>8.2770166397094727</v>
      </c>
      <c r="Y1704" s="34">
        <v>-67.243576049804688</v>
      </c>
      <c r="Z1704" s="34">
        <v>200.2330322265625</v>
      </c>
      <c r="AA1704" s="23">
        <v>5.9957790374755859</v>
      </c>
      <c r="AB1704" s="35">
        <v>14.939000129699707</v>
      </c>
    </row>
    <row r="1705" spans="1:28" hidden="1" x14ac:dyDescent="0.2">
      <c r="A1705" s="21">
        <v>45950.792487870371</v>
      </c>
      <c r="B1705" s="22">
        <v>-0.11900000274181366</v>
      </c>
      <c r="C1705" s="22">
        <v>18.799114227294922</v>
      </c>
      <c r="D1705" s="23">
        <v>8.5660543441772461</v>
      </c>
      <c r="E1705" s="24">
        <v>133.69999694824219</v>
      </c>
      <c r="F1705" s="24">
        <v>50.161989200000001</v>
      </c>
      <c r="G1705" s="24">
        <v>-66.461251399999995</v>
      </c>
      <c r="H1705" s="24">
        <v>50.16198746624196</v>
      </c>
      <c r="I1705" s="24">
        <v>-66.461251886343504</v>
      </c>
      <c r="J1705" s="24">
        <v>-0.19284969568252563</v>
      </c>
      <c r="K1705" s="24">
        <v>-3.4751463681459427E-2</v>
      </c>
      <c r="L1705" s="25">
        <v>0.58812832832336426</v>
      </c>
      <c r="M1705" s="21">
        <v>25569.020272534723</v>
      </c>
      <c r="N1705" s="23">
        <v>5.9957790374755859</v>
      </c>
      <c r="O1705" s="26">
        <v>30551.751953125</v>
      </c>
      <c r="P1705" s="26">
        <v>47960.47265625</v>
      </c>
      <c r="Q1705" s="27">
        <v>30.250221252441406</v>
      </c>
      <c r="R1705" s="28">
        <v>32.731346130371094</v>
      </c>
      <c r="S1705" s="29">
        <v>1.0238023996353149</v>
      </c>
      <c r="T1705" s="30">
        <v>31.174308776855469</v>
      </c>
      <c r="U1705" s="23">
        <v>5.448486328125</v>
      </c>
      <c r="V1705" s="31">
        <v>1.7129354178905487E-2</v>
      </c>
      <c r="W1705" s="32">
        <v>2.7076654434204102</v>
      </c>
      <c r="X1705" s="33">
        <v>8.2770166397094727</v>
      </c>
      <c r="Y1705" s="34">
        <v>-67.243576049804688</v>
      </c>
      <c r="Z1705" s="34">
        <v>200.2330322265625</v>
      </c>
      <c r="AA1705" s="23">
        <v>5.9957790374755859</v>
      </c>
      <c r="AB1705" s="35">
        <v>14.939000129699707</v>
      </c>
    </row>
    <row r="1706" spans="1:28" hidden="1" x14ac:dyDescent="0.2">
      <c r="A1706" s="21">
        <v>45950.792499560186</v>
      </c>
      <c r="B1706" s="22">
        <v>-8.2999996840953827E-2</v>
      </c>
      <c r="C1706" s="22">
        <v>18.799114227294922</v>
      </c>
      <c r="D1706" s="23">
        <v>8.5660543441772461</v>
      </c>
      <c r="E1706" s="24">
        <v>128.30000305175781</v>
      </c>
      <c r="F1706" s="24">
        <v>50.161989200000001</v>
      </c>
      <c r="G1706" s="24">
        <v>-66.461251399999995</v>
      </c>
      <c r="H1706" s="24">
        <v>50.16198746624196</v>
      </c>
      <c r="I1706" s="24">
        <v>-66.461251886343504</v>
      </c>
      <c r="J1706" s="24">
        <v>-0.19284969568252563</v>
      </c>
      <c r="K1706" s="24">
        <v>-3.4751463681459427E-2</v>
      </c>
      <c r="L1706" s="25">
        <v>0.58812832832336426</v>
      </c>
      <c r="M1706" s="21">
        <v>25569.020284224538</v>
      </c>
      <c r="N1706" s="23">
        <v>5.9957790374755859</v>
      </c>
      <c r="O1706" s="26">
        <v>30551.751953125</v>
      </c>
      <c r="P1706" s="26">
        <v>47960.47265625</v>
      </c>
      <c r="Q1706" s="27">
        <v>30.250221252441406</v>
      </c>
      <c r="R1706" s="28">
        <v>32.731346130371094</v>
      </c>
      <c r="S1706" s="29">
        <v>1.0238023996353149</v>
      </c>
      <c r="T1706" s="30">
        <v>31.174308776855469</v>
      </c>
      <c r="U1706" s="23">
        <v>5.448486328125</v>
      </c>
      <c r="V1706" s="31">
        <v>1.7129354178905487E-2</v>
      </c>
      <c r="W1706" s="32">
        <v>2.7076654434204102</v>
      </c>
      <c r="X1706" s="33">
        <v>8.2770166397094727</v>
      </c>
      <c r="Y1706" s="34">
        <v>-67.243576049804688</v>
      </c>
      <c r="Z1706" s="34">
        <v>200.2330322265625</v>
      </c>
      <c r="AA1706" s="23">
        <v>5.9957790374755859</v>
      </c>
      <c r="AB1706" s="35">
        <v>14.939000129699707</v>
      </c>
    </row>
    <row r="1707" spans="1:28" hidden="1" x14ac:dyDescent="0.2">
      <c r="A1707" s="21">
        <v>45950.792511226849</v>
      </c>
      <c r="B1707" s="22">
        <v>-6.5999999642372131E-2</v>
      </c>
      <c r="C1707" s="22">
        <v>18.799114227294922</v>
      </c>
      <c r="D1707" s="23">
        <v>8.5660543441772461</v>
      </c>
      <c r="E1707" s="24">
        <v>124.19999694824219</v>
      </c>
      <c r="F1707" s="24">
        <v>50.161989200000001</v>
      </c>
      <c r="G1707" s="24">
        <v>-66.461251399999995</v>
      </c>
      <c r="H1707" s="24">
        <v>50.16198746624196</v>
      </c>
      <c r="I1707" s="24">
        <v>-66.461251886343504</v>
      </c>
      <c r="J1707" s="24">
        <v>-0.19284969568252563</v>
      </c>
      <c r="K1707" s="24">
        <v>-3.4751463681459427E-2</v>
      </c>
      <c r="L1707" s="25">
        <v>0.58812832832336426</v>
      </c>
      <c r="M1707" s="21">
        <v>25569.020295891205</v>
      </c>
      <c r="N1707" s="23">
        <v>5.9968748092651367</v>
      </c>
      <c r="O1707" s="26">
        <v>30545.87890625</v>
      </c>
      <c r="P1707" s="26">
        <v>47949.67578125</v>
      </c>
      <c r="Q1707" s="27">
        <v>30.242877960205078</v>
      </c>
      <c r="R1707" s="28">
        <v>32.737640380859375</v>
      </c>
      <c r="S1707" s="29">
        <v>1.0237964391708374</v>
      </c>
      <c r="T1707" s="30">
        <v>31.167289733886719</v>
      </c>
      <c r="U1707" s="23">
        <v>5.46234130859375</v>
      </c>
      <c r="V1707" s="31">
        <v>1.683933287858963E-2</v>
      </c>
      <c r="W1707" s="32">
        <v>2.7984256744384766</v>
      </c>
      <c r="X1707" s="33">
        <v>8.2809686660766602</v>
      </c>
      <c r="Y1707" s="34">
        <v>-67.462921142578125</v>
      </c>
      <c r="Z1707" s="34">
        <v>200.29978942871094</v>
      </c>
      <c r="AA1707" s="23">
        <v>5.9968748092651367</v>
      </c>
      <c r="AB1707" s="35">
        <v>14.939000129699707</v>
      </c>
    </row>
    <row r="1708" spans="1:28" hidden="1" x14ac:dyDescent="0.2">
      <c r="A1708" s="21">
        <v>45950.792522835647</v>
      </c>
      <c r="B1708" s="22">
        <v>-0.10199999809265137</v>
      </c>
      <c r="C1708" s="22">
        <v>18.799114227294922</v>
      </c>
      <c r="D1708" s="23">
        <v>8.5660543441772461</v>
      </c>
      <c r="E1708" s="24">
        <v>128.60000610351563</v>
      </c>
      <c r="F1708" s="24">
        <v>50.161989200000001</v>
      </c>
      <c r="G1708" s="24">
        <v>-66.461251399999995</v>
      </c>
      <c r="H1708" s="24">
        <v>50.16198746624196</v>
      </c>
      <c r="I1708" s="24">
        <v>-66.461251886343504</v>
      </c>
      <c r="J1708" s="24">
        <v>-0.19284969568252563</v>
      </c>
      <c r="K1708" s="24">
        <v>-3.4751463681459427E-2</v>
      </c>
      <c r="L1708" s="25">
        <v>0.58812832832336426</v>
      </c>
      <c r="M1708" s="21">
        <v>25569.020307499999</v>
      </c>
      <c r="N1708" s="23">
        <v>5.9968748092651367</v>
      </c>
      <c r="O1708" s="26">
        <v>30545.87890625</v>
      </c>
      <c r="P1708" s="26">
        <v>47949.67578125</v>
      </c>
      <c r="Q1708" s="27">
        <v>30.242877960205078</v>
      </c>
      <c r="R1708" s="28">
        <v>32.737640380859375</v>
      </c>
      <c r="S1708" s="29">
        <v>1.0237964391708374</v>
      </c>
      <c r="T1708" s="30">
        <v>31.167289733886719</v>
      </c>
      <c r="U1708" s="23">
        <v>5.46234130859375</v>
      </c>
      <c r="V1708" s="31">
        <v>1.683933287858963E-2</v>
      </c>
      <c r="W1708" s="32">
        <v>2.7984256744384766</v>
      </c>
      <c r="X1708" s="33">
        <v>8.2809686660766602</v>
      </c>
      <c r="Y1708" s="34">
        <v>-67.462921142578125</v>
      </c>
      <c r="Z1708" s="34">
        <v>200.29978942871094</v>
      </c>
      <c r="AA1708" s="23">
        <v>5.9968748092651367</v>
      </c>
      <c r="AB1708" s="35">
        <v>14.939000129699707</v>
      </c>
    </row>
    <row r="1709" spans="1:28" hidden="1" x14ac:dyDescent="0.2">
      <c r="A1709" s="21">
        <v>45950.792534456021</v>
      </c>
      <c r="B1709" s="22">
        <v>-6.3000001013278961E-2</v>
      </c>
      <c r="C1709" s="22">
        <v>18.799114227294922</v>
      </c>
      <c r="D1709" s="23">
        <v>8.5660543441772461</v>
      </c>
      <c r="E1709" s="24">
        <v>138.80000305175781</v>
      </c>
      <c r="F1709" s="24">
        <v>50.161989200000001</v>
      </c>
      <c r="G1709" s="24">
        <v>-66.461251399999995</v>
      </c>
      <c r="H1709" s="24">
        <v>50.16198746624196</v>
      </c>
      <c r="I1709" s="24">
        <v>-66.461251886343504</v>
      </c>
      <c r="J1709" s="24">
        <v>-0.19284969568252563</v>
      </c>
      <c r="K1709" s="24">
        <v>-3.4751463681459427E-2</v>
      </c>
      <c r="L1709" s="25">
        <v>0.58812832832336426</v>
      </c>
      <c r="M1709" s="21">
        <v>25569.020319120369</v>
      </c>
      <c r="N1709" s="23">
        <v>5.9968748092651367</v>
      </c>
      <c r="O1709" s="26">
        <v>30545.87890625</v>
      </c>
      <c r="P1709" s="26">
        <v>47949.67578125</v>
      </c>
      <c r="Q1709" s="27">
        <v>30.242877960205078</v>
      </c>
      <c r="R1709" s="28">
        <v>32.737640380859375</v>
      </c>
      <c r="S1709" s="29">
        <v>1.0237964391708374</v>
      </c>
      <c r="T1709" s="30">
        <v>31.167289733886719</v>
      </c>
      <c r="U1709" s="23">
        <v>5.46234130859375</v>
      </c>
      <c r="V1709" s="31">
        <v>1.683933287858963E-2</v>
      </c>
      <c r="W1709" s="32">
        <v>2.7984256744384766</v>
      </c>
      <c r="X1709" s="33">
        <v>8.2809686660766602</v>
      </c>
      <c r="Y1709" s="34">
        <v>-67.462921142578125</v>
      </c>
      <c r="Z1709" s="34">
        <v>200.29978942871094</v>
      </c>
      <c r="AA1709" s="23">
        <v>5.9968748092651367</v>
      </c>
      <c r="AB1709" s="35">
        <v>14.939000129699707</v>
      </c>
    </row>
    <row r="1710" spans="1:28" hidden="1" x14ac:dyDescent="0.2">
      <c r="A1710" s="21">
        <v>45950.79254613426</v>
      </c>
      <c r="B1710" s="22">
        <v>-9.4999998807907104E-2</v>
      </c>
      <c r="C1710" s="22">
        <v>18.799114227294922</v>
      </c>
      <c r="D1710" s="23">
        <v>8.6019563674926758</v>
      </c>
      <c r="E1710" s="24">
        <v>153.10000610351563</v>
      </c>
      <c r="F1710" s="24">
        <v>50.161989200000001</v>
      </c>
      <c r="G1710" s="24">
        <v>-66.461251399999995</v>
      </c>
      <c r="H1710" s="24">
        <v>50.16198746624196</v>
      </c>
      <c r="I1710" s="24">
        <v>-66.461251886343504</v>
      </c>
      <c r="J1710" s="24">
        <v>-0.19284969568252563</v>
      </c>
      <c r="K1710" s="24">
        <v>-3.4751463681459427E-2</v>
      </c>
      <c r="L1710" s="25">
        <v>0.58745491504669189</v>
      </c>
      <c r="M1710" s="21">
        <v>25569.020330798612</v>
      </c>
      <c r="N1710" s="23">
        <v>5.9968748092651367</v>
      </c>
      <c r="O1710" s="26">
        <v>30545.87890625</v>
      </c>
      <c r="P1710" s="26">
        <v>47949.67578125</v>
      </c>
      <c r="Q1710" s="27">
        <v>30.242877960205078</v>
      </c>
      <c r="R1710" s="28">
        <v>32.737640380859375</v>
      </c>
      <c r="S1710" s="29">
        <v>1.0237964391708374</v>
      </c>
      <c r="T1710" s="30">
        <v>31.167289733886719</v>
      </c>
      <c r="U1710" s="23">
        <v>5.46234130859375</v>
      </c>
      <c r="V1710" s="31">
        <v>1.683933287858963E-2</v>
      </c>
      <c r="W1710" s="32">
        <v>2.7984256744384766</v>
      </c>
      <c r="X1710" s="33">
        <v>8.2809686660766602</v>
      </c>
      <c r="Y1710" s="34">
        <v>-67.462921142578125</v>
      </c>
      <c r="Z1710" s="34">
        <v>200.29978942871094</v>
      </c>
      <c r="AA1710" s="23">
        <v>5.9968748092651367</v>
      </c>
      <c r="AB1710" s="35">
        <v>14.939000129699707</v>
      </c>
    </row>
    <row r="1711" spans="1:28" hidden="1" x14ac:dyDescent="0.2">
      <c r="A1711" s="21">
        <v>45950.792557719906</v>
      </c>
      <c r="B1711" s="22">
        <v>-9.0000003576278687E-2</v>
      </c>
      <c r="C1711" s="22">
        <v>18.799114227294922</v>
      </c>
      <c r="D1711" s="23">
        <v>8.6019563674926758</v>
      </c>
      <c r="E1711" s="24">
        <v>161.89999389648438</v>
      </c>
      <c r="F1711" s="24">
        <v>50.161989200000001</v>
      </c>
      <c r="G1711" s="24">
        <v>-66.461251399999995</v>
      </c>
      <c r="H1711" s="24">
        <v>50.16198746624196</v>
      </c>
      <c r="I1711" s="24">
        <v>-66.461251886343504</v>
      </c>
      <c r="J1711" s="24">
        <v>-0.19284969568252563</v>
      </c>
      <c r="K1711" s="24">
        <v>-3.4751463681459427E-2</v>
      </c>
      <c r="L1711" s="25">
        <v>0.58745491504669189</v>
      </c>
      <c r="M1711" s="21">
        <v>25569.020342384258</v>
      </c>
      <c r="N1711" s="23">
        <v>5.9968748092651367</v>
      </c>
      <c r="O1711" s="26">
        <v>30545.87890625</v>
      </c>
      <c r="P1711" s="26">
        <v>47949.67578125</v>
      </c>
      <c r="Q1711" s="27">
        <v>30.242877960205078</v>
      </c>
      <c r="R1711" s="28">
        <v>32.737640380859375</v>
      </c>
      <c r="S1711" s="29">
        <v>1.0237964391708374</v>
      </c>
      <c r="T1711" s="30">
        <v>31.167289733886719</v>
      </c>
      <c r="U1711" s="23">
        <v>5.46234130859375</v>
      </c>
      <c r="V1711" s="31">
        <v>1.683933287858963E-2</v>
      </c>
      <c r="W1711" s="32">
        <v>2.7984256744384766</v>
      </c>
      <c r="X1711" s="33">
        <v>8.2809686660766602</v>
      </c>
      <c r="Y1711" s="34">
        <v>-67.462921142578125</v>
      </c>
      <c r="Z1711" s="34">
        <v>200.29978942871094</v>
      </c>
      <c r="AA1711" s="23">
        <v>5.9968748092651367</v>
      </c>
      <c r="AB1711" s="35">
        <v>14.939000129699707</v>
      </c>
    </row>
    <row r="1712" spans="1:28" hidden="1" x14ac:dyDescent="0.2">
      <c r="A1712" s="21">
        <v>45950.792569375</v>
      </c>
      <c r="B1712" s="22">
        <v>-9.0999998152256012E-2</v>
      </c>
      <c r="C1712" s="22">
        <v>18.799114227294922</v>
      </c>
      <c r="D1712" s="23">
        <v>8.6019563674926758</v>
      </c>
      <c r="E1712" s="24">
        <v>167.10000610351563</v>
      </c>
      <c r="F1712" s="24">
        <v>50.161989200000001</v>
      </c>
      <c r="G1712" s="24">
        <v>-66.461251399999995</v>
      </c>
      <c r="H1712" s="24">
        <v>50.16198746624196</v>
      </c>
      <c r="I1712" s="24">
        <v>-66.461251886343504</v>
      </c>
      <c r="J1712" s="24">
        <v>-0.19284969568252563</v>
      </c>
      <c r="K1712" s="24">
        <v>-3.4751463681459427E-2</v>
      </c>
      <c r="L1712" s="25">
        <v>0.58745491504669189</v>
      </c>
      <c r="M1712" s="21">
        <v>25569.020354039352</v>
      </c>
      <c r="N1712" s="23">
        <v>5.9968748092651367</v>
      </c>
      <c r="O1712" s="26">
        <v>30545.87890625</v>
      </c>
      <c r="P1712" s="26">
        <v>47949.67578125</v>
      </c>
      <c r="Q1712" s="27">
        <v>30.242877960205078</v>
      </c>
      <c r="R1712" s="28">
        <v>32.737640380859375</v>
      </c>
      <c r="S1712" s="29">
        <v>1.0237964391708374</v>
      </c>
      <c r="T1712" s="30">
        <v>31.167289733886719</v>
      </c>
      <c r="U1712" s="23">
        <v>5.46234130859375</v>
      </c>
      <c r="V1712" s="31">
        <v>1.683933287858963E-2</v>
      </c>
      <c r="W1712" s="32">
        <v>2.7984256744384766</v>
      </c>
      <c r="X1712" s="33">
        <v>8.2809686660766602</v>
      </c>
      <c r="Y1712" s="34">
        <v>-67.462921142578125</v>
      </c>
      <c r="Z1712" s="34">
        <v>200.29978942871094</v>
      </c>
      <c r="AA1712" s="23">
        <v>5.9968748092651367</v>
      </c>
      <c r="AB1712" s="35">
        <v>14.939000129699707</v>
      </c>
    </row>
    <row r="1713" spans="1:28" hidden="1" x14ac:dyDescent="0.2">
      <c r="A1713" s="21">
        <v>45950.792581006943</v>
      </c>
      <c r="B1713" s="22">
        <v>-0.1080000028014183</v>
      </c>
      <c r="C1713" s="22">
        <v>18.799114227294922</v>
      </c>
      <c r="D1713" s="23">
        <v>8.6019563674926758</v>
      </c>
      <c r="E1713" s="24">
        <v>154.30000305175781</v>
      </c>
      <c r="F1713" s="24">
        <v>50.161989200000001</v>
      </c>
      <c r="G1713" s="24">
        <v>-66.461251399999995</v>
      </c>
      <c r="H1713" s="24">
        <v>50.16198746624196</v>
      </c>
      <c r="I1713" s="24">
        <v>-66.461251886343504</v>
      </c>
      <c r="J1713" s="24">
        <v>-0.19284969568252563</v>
      </c>
      <c r="K1713" s="24">
        <v>-3.4751463681459427E-2</v>
      </c>
      <c r="L1713" s="25">
        <v>0.58745491504669189</v>
      </c>
      <c r="M1713" s="21">
        <v>25569.020365671295</v>
      </c>
      <c r="N1713" s="23">
        <v>5.9855799674987793</v>
      </c>
      <c r="O1713" s="26">
        <v>30564.388671875</v>
      </c>
      <c r="P1713" s="26">
        <v>47994.98828125</v>
      </c>
      <c r="Q1713" s="27">
        <v>30.272598266601563</v>
      </c>
      <c r="R1713" s="28">
        <v>32.717815399169922</v>
      </c>
      <c r="S1713" s="29">
        <v>1.0238211154937744</v>
      </c>
      <c r="T1713" s="30">
        <v>31.196743011474609</v>
      </c>
      <c r="U1713" s="23">
        <v>5.473876953125</v>
      </c>
      <c r="V1713" s="31">
        <v>1.720798946917057E-2</v>
      </c>
      <c r="W1713" s="32">
        <v>2.7445852756500244</v>
      </c>
      <c r="X1713" s="33">
        <v>8.2798995971679688</v>
      </c>
      <c r="Y1713" s="34">
        <v>-67.400932312011719</v>
      </c>
      <c r="Z1713" s="34">
        <v>200.18534851074219</v>
      </c>
      <c r="AA1713" s="23">
        <v>5.9855799674987793</v>
      </c>
      <c r="AB1713" s="35">
        <v>15.001999855041504</v>
      </c>
    </row>
    <row r="1714" spans="1:28" hidden="1" x14ac:dyDescent="0.2">
      <c r="A1714" s="21">
        <v>45950.792592592596</v>
      </c>
      <c r="B1714" s="22">
        <v>-9.0999998152256012E-2</v>
      </c>
      <c r="C1714" s="22">
        <v>18.799114227294922</v>
      </c>
      <c r="D1714" s="23">
        <v>8.6019563674926758</v>
      </c>
      <c r="E1714" s="24">
        <v>131.39999389648438</v>
      </c>
      <c r="F1714" s="24">
        <v>50.161989200000001</v>
      </c>
      <c r="G1714" s="24">
        <v>-66.461251399999995</v>
      </c>
      <c r="H1714" s="24">
        <v>50.16198746624196</v>
      </c>
      <c r="I1714" s="24">
        <v>-66.461251886343504</v>
      </c>
      <c r="J1714" s="24">
        <v>-0.19284969568252563</v>
      </c>
      <c r="K1714" s="24">
        <v>-3.4751463681459427E-2</v>
      </c>
      <c r="L1714" s="25">
        <v>0.58745491504669189</v>
      </c>
      <c r="M1714" s="21">
        <v>25569.02037726852</v>
      </c>
      <c r="N1714" s="23">
        <v>5.9855799674987793</v>
      </c>
      <c r="O1714" s="26">
        <v>30564.388671875</v>
      </c>
      <c r="P1714" s="26">
        <v>47994.98828125</v>
      </c>
      <c r="Q1714" s="27">
        <v>30.272598266601563</v>
      </c>
      <c r="R1714" s="28">
        <v>32.717815399169922</v>
      </c>
      <c r="S1714" s="29">
        <v>1.0238211154937744</v>
      </c>
      <c r="T1714" s="30">
        <v>31.196743011474609</v>
      </c>
      <c r="U1714" s="23">
        <v>5.473876953125</v>
      </c>
      <c r="V1714" s="31">
        <v>1.720798946917057E-2</v>
      </c>
      <c r="W1714" s="32">
        <v>2.7445852756500244</v>
      </c>
      <c r="X1714" s="33">
        <v>8.2798995971679688</v>
      </c>
      <c r="Y1714" s="34">
        <v>-67.400932312011719</v>
      </c>
      <c r="Z1714" s="34">
        <v>200.18534851074219</v>
      </c>
      <c r="AA1714" s="23">
        <v>5.9855799674987793</v>
      </c>
      <c r="AB1714" s="35">
        <v>15.001999855041504</v>
      </c>
    </row>
    <row r="1715" spans="1:28" hidden="1" x14ac:dyDescent="0.2">
      <c r="A1715" s="21">
        <v>45950.792604224538</v>
      </c>
      <c r="B1715" s="22">
        <v>-7.4000000953674316E-2</v>
      </c>
      <c r="C1715" s="22">
        <v>18.799114227294922</v>
      </c>
      <c r="D1715" s="23">
        <v>8.6276645660400391</v>
      </c>
      <c r="E1715" s="24">
        <v>117</v>
      </c>
      <c r="F1715" s="24">
        <v>50.161989200000001</v>
      </c>
      <c r="G1715" s="24">
        <v>-66.461251399999995</v>
      </c>
      <c r="H1715" s="24">
        <v>50.16198746624196</v>
      </c>
      <c r="I1715" s="24">
        <v>-66.461251886343504</v>
      </c>
      <c r="J1715" s="24">
        <v>-0.19284969568252563</v>
      </c>
      <c r="K1715" s="24">
        <v>-3.4751463681459427E-2</v>
      </c>
      <c r="L1715" s="25">
        <v>0.58678144216537476</v>
      </c>
      <c r="M1715" s="21">
        <v>25569.02038888889</v>
      </c>
      <c r="N1715" s="23">
        <v>5.9855799674987793</v>
      </c>
      <c r="O1715" s="26">
        <v>30564.388671875</v>
      </c>
      <c r="P1715" s="26">
        <v>47994.98828125</v>
      </c>
      <c r="Q1715" s="27">
        <v>30.272598266601563</v>
      </c>
      <c r="R1715" s="28">
        <v>32.717815399169922</v>
      </c>
      <c r="S1715" s="29">
        <v>1.0238211154937744</v>
      </c>
      <c r="T1715" s="30">
        <v>31.196743011474609</v>
      </c>
      <c r="U1715" s="23">
        <v>5.473876953125</v>
      </c>
      <c r="V1715" s="31">
        <v>1.720798946917057E-2</v>
      </c>
      <c r="W1715" s="32">
        <v>2.7445852756500244</v>
      </c>
      <c r="X1715" s="33">
        <v>8.2798995971679688</v>
      </c>
      <c r="Y1715" s="34">
        <v>-67.400932312011719</v>
      </c>
      <c r="Z1715" s="34">
        <v>200.18534851074219</v>
      </c>
      <c r="AA1715" s="23">
        <v>5.9855799674987793</v>
      </c>
      <c r="AB1715" s="35">
        <v>15.001999855041504</v>
      </c>
    </row>
    <row r="1716" spans="1:28" hidden="1" x14ac:dyDescent="0.2">
      <c r="A1716" s="21">
        <v>45950.792615891201</v>
      </c>
      <c r="B1716" s="22">
        <v>-9.0000003576278687E-2</v>
      </c>
      <c r="C1716" s="22">
        <v>18.799114227294922</v>
      </c>
      <c r="D1716" s="23">
        <v>8.6276645660400391</v>
      </c>
      <c r="E1716" s="24">
        <v>119.30000305175781</v>
      </c>
      <c r="F1716" s="24">
        <v>50.161989200000001</v>
      </c>
      <c r="G1716" s="24">
        <v>-66.461251399999995</v>
      </c>
      <c r="H1716" s="24">
        <v>50.16198746624196</v>
      </c>
      <c r="I1716" s="24">
        <v>-66.461251886343504</v>
      </c>
      <c r="J1716" s="24">
        <v>-0.19284969568252563</v>
      </c>
      <c r="K1716" s="24">
        <v>-3.4751463681459427E-2</v>
      </c>
      <c r="L1716" s="25">
        <v>0.58678144216537476</v>
      </c>
      <c r="M1716" s="21">
        <v>25569.020400567129</v>
      </c>
      <c r="N1716" s="23">
        <v>5.9855799674987793</v>
      </c>
      <c r="O1716" s="26">
        <v>30564.388671875</v>
      </c>
      <c r="P1716" s="26">
        <v>47994.98828125</v>
      </c>
      <c r="Q1716" s="27">
        <v>30.272598266601563</v>
      </c>
      <c r="R1716" s="28">
        <v>32.717815399169922</v>
      </c>
      <c r="S1716" s="29">
        <v>1.0238211154937744</v>
      </c>
      <c r="T1716" s="30">
        <v>31.196743011474609</v>
      </c>
      <c r="U1716" s="23">
        <v>5.473876953125</v>
      </c>
      <c r="V1716" s="31">
        <v>1.720798946917057E-2</v>
      </c>
      <c r="W1716" s="32">
        <v>2.7445852756500244</v>
      </c>
      <c r="X1716" s="33">
        <v>8.2798995971679688</v>
      </c>
      <c r="Y1716" s="34">
        <v>-67.400932312011719</v>
      </c>
      <c r="Z1716" s="34">
        <v>200.18534851074219</v>
      </c>
      <c r="AA1716" s="23">
        <v>5.9855799674987793</v>
      </c>
      <c r="AB1716" s="35">
        <v>15.001999855041504</v>
      </c>
    </row>
    <row r="1717" spans="1:28" hidden="1" x14ac:dyDescent="0.2">
      <c r="A1717" s="21">
        <v>45950.792627488423</v>
      </c>
      <c r="B1717" s="22">
        <v>-0.11400000005960464</v>
      </c>
      <c r="C1717" s="22">
        <v>18.799114227294922</v>
      </c>
      <c r="D1717" s="23">
        <v>8.6276645660400391</v>
      </c>
      <c r="E1717" s="24">
        <v>128.60000610351563</v>
      </c>
      <c r="F1717" s="24">
        <v>50.161989200000001</v>
      </c>
      <c r="G1717" s="24">
        <v>-66.461251399999995</v>
      </c>
      <c r="H1717" s="24">
        <v>50.161989218086816</v>
      </c>
      <c r="I1717" s="24">
        <v>-66.461251284380694</v>
      </c>
      <c r="J1717" s="24">
        <v>2.0118360407650471E-3</v>
      </c>
      <c r="K1717" s="24">
        <v>8.2615269348025322E-3</v>
      </c>
      <c r="L1717" s="25">
        <v>0.58678144216537476</v>
      </c>
      <c r="M1717" s="21">
        <v>25569.020412152779</v>
      </c>
      <c r="N1717" s="23">
        <v>5.9855799674987793</v>
      </c>
      <c r="O1717" s="26">
        <v>30564.388671875</v>
      </c>
      <c r="P1717" s="26">
        <v>47994.98828125</v>
      </c>
      <c r="Q1717" s="27">
        <v>30.272598266601563</v>
      </c>
      <c r="R1717" s="28">
        <v>32.717815399169922</v>
      </c>
      <c r="S1717" s="29">
        <v>1.0238211154937744</v>
      </c>
      <c r="T1717" s="30">
        <v>31.196743011474609</v>
      </c>
      <c r="U1717" s="23">
        <v>5.473876953125</v>
      </c>
      <c r="V1717" s="31">
        <v>1.720798946917057E-2</v>
      </c>
      <c r="W1717" s="32">
        <v>2.7445852756500244</v>
      </c>
      <c r="X1717" s="33">
        <v>8.2798995971679688</v>
      </c>
      <c r="Y1717" s="34">
        <v>-67.400932312011719</v>
      </c>
      <c r="Z1717" s="34">
        <v>200.18534851074219</v>
      </c>
      <c r="AA1717" s="23">
        <v>5.9855799674987793</v>
      </c>
      <c r="AB1717" s="35">
        <v>15.001999855041504</v>
      </c>
    </row>
    <row r="1718" spans="1:28" hidden="1" x14ac:dyDescent="0.2">
      <c r="A1718" s="21">
        <v>45950.79263916667</v>
      </c>
      <c r="B1718" s="22">
        <v>-7.9999998211860657E-2</v>
      </c>
      <c r="C1718" s="22">
        <v>18.799114227294922</v>
      </c>
      <c r="D1718" s="23">
        <v>8.6276645660400391</v>
      </c>
      <c r="E1718" s="24">
        <v>137.30000305175781</v>
      </c>
      <c r="F1718" s="24">
        <v>50.161989200000001</v>
      </c>
      <c r="G1718" s="24">
        <v>-66.461251399999995</v>
      </c>
      <c r="H1718" s="24">
        <v>50.16198942534178</v>
      </c>
      <c r="I1718" s="24">
        <v>-66.461249398622158</v>
      </c>
      <c r="J1718" s="24">
        <v>2.5065260007977486E-2</v>
      </c>
      <c r="K1718" s="24">
        <v>0.14300757646560669</v>
      </c>
      <c r="L1718" s="25">
        <v>0.58678144216537476</v>
      </c>
      <c r="M1718" s="21">
        <v>25569.020423831018</v>
      </c>
      <c r="N1718" s="23">
        <v>5.9855799674987793</v>
      </c>
      <c r="O1718" s="26">
        <v>30564.388671875</v>
      </c>
      <c r="P1718" s="26">
        <v>47994.98828125</v>
      </c>
      <c r="Q1718" s="27">
        <v>30.272598266601563</v>
      </c>
      <c r="R1718" s="28">
        <v>32.717815399169922</v>
      </c>
      <c r="S1718" s="29">
        <v>1.0238211154937744</v>
      </c>
      <c r="T1718" s="30">
        <v>31.196743011474609</v>
      </c>
      <c r="U1718" s="23">
        <v>5.473876953125</v>
      </c>
      <c r="V1718" s="31">
        <v>1.720798946917057E-2</v>
      </c>
      <c r="W1718" s="32">
        <v>2.7445852756500244</v>
      </c>
      <c r="X1718" s="33">
        <v>8.2798995971679688</v>
      </c>
      <c r="Y1718" s="34">
        <v>-67.400932312011719</v>
      </c>
      <c r="Z1718" s="34">
        <v>200.18534851074219</v>
      </c>
      <c r="AA1718" s="23">
        <v>5.9855799674987793</v>
      </c>
      <c r="AB1718" s="35">
        <v>15.001999855041504</v>
      </c>
    </row>
    <row r="1719" spans="1:28" hidden="1" x14ac:dyDescent="0.2">
      <c r="A1719" s="21">
        <v>45950.792650856478</v>
      </c>
      <c r="B1719" s="22">
        <v>-9.3999996781349182E-2</v>
      </c>
      <c r="C1719" s="22">
        <v>18.799114227294922</v>
      </c>
      <c r="D1719" s="23">
        <v>8.6276645660400391</v>
      </c>
      <c r="E1719" s="24">
        <v>142.80000305175781</v>
      </c>
      <c r="F1719" s="24">
        <v>50.161989200000001</v>
      </c>
      <c r="G1719" s="24">
        <v>-66.461251399999995</v>
      </c>
      <c r="H1719" s="24">
        <v>50.161989462750618</v>
      </c>
      <c r="I1719" s="24">
        <v>-66.461248443271373</v>
      </c>
      <c r="J1719" s="24">
        <v>2.9226329177618027E-2</v>
      </c>
      <c r="K1719" s="24">
        <v>0.21127176284790039</v>
      </c>
      <c r="L1719" s="25">
        <v>0.58678144216537476</v>
      </c>
      <c r="M1719" s="21">
        <v>25569.020435520833</v>
      </c>
      <c r="N1719" s="23">
        <v>5.985102653503418</v>
      </c>
      <c r="O1719" s="26">
        <v>30508.673828125</v>
      </c>
      <c r="P1719" s="26">
        <v>47908.18359375</v>
      </c>
      <c r="Q1719" s="27">
        <v>30.212039947509766</v>
      </c>
      <c r="R1719" s="28">
        <v>32.777565002441406</v>
      </c>
      <c r="S1719" s="29">
        <v>1.0237734317779541</v>
      </c>
      <c r="T1719" s="30">
        <v>31.14031982421875</v>
      </c>
      <c r="U1719" s="23">
        <v>5.485321044921875</v>
      </c>
      <c r="V1719" s="31">
        <v>1.5141961164772511E-2</v>
      </c>
      <c r="W1719" s="32">
        <v>3.3974926471710205</v>
      </c>
      <c r="X1719" s="33">
        <v>8.2848052978515625</v>
      </c>
      <c r="Y1719" s="34">
        <v>-67.6727294921875</v>
      </c>
      <c r="Z1719" s="34">
        <v>200.19488525390625</v>
      </c>
      <c r="AA1719" s="23">
        <v>5.985102653503418</v>
      </c>
      <c r="AB1719" s="35">
        <v>15.055999755859375</v>
      </c>
    </row>
    <row r="1720" spans="1:28" hidden="1" x14ac:dyDescent="0.2">
      <c r="A1720" s="21">
        <v>45950.792662488428</v>
      </c>
      <c r="B1720" s="22">
        <v>-0.10999999940395355</v>
      </c>
      <c r="C1720" s="22">
        <v>18.799114227294922</v>
      </c>
      <c r="D1720" s="23">
        <v>8.6407566070556641</v>
      </c>
      <c r="E1720" s="24">
        <v>139.5</v>
      </c>
      <c r="F1720" s="24">
        <v>50.161989200000001</v>
      </c>
      <c r="G1720" s="24">
        <v>-66.461251399999995</v>
      </c>
      <c r="H1720" s="24">
        <v>50.161989462750618</v>
      </c>
      <c r="I1720" s="24">
        <v>-66.461248443271373</v>
      </c>
      <c r="J1720" s="24">
        <v>2.9226329177618027E-2</v>
      </c>
      <c r="K1720" s="24">
        <v>0.21127176284790039</v>
      </c>
      <c r="L1720" s="25">
        <v>0.58610796928405762</v>
      </c>
      <c r="M1720" s="21">
        <v>25569.02044715278</v>
      </c>
      <c r="N1720" s="23">
        <v>5.985102653503418</v>
      </c>
      <c r="O1720" s="26">
        <v>30508.673828125</v>
      </c>
      <c r="P1720" s="26">
        <v>47908.18359375</v>
      </c>
      <c r="Q1720" s="27">
        <v>30.212039947509766</v>
      </c>
      <c r="R1720" s="28">
        <v>32.777565002441406</v>
      </c>
      <c r="S1720" s="29">
        <v>1.0237734317779541</v>
      </c>
      <c r="T1720" s="30">
        <v>31.14031982421875</v>
      </c>
      <c r="U1720" s="23">
        <v>5.485321044921875</v>
      </c>
      <c r="V1720" s="31">
        <v>1.5141961164772511E-2</v>
      </c>
      <c r="W1720" s="32">
        <v>3.3974926471710205</v>
      </c>
      <c r="X1720" s="33">
        <v>8.2848052978515625</v>
      </c>
      <c r="Y1720" s="34">
        <v>-67.6727294921875</v>
      </c>
      <c r="Z1720" s="34">
        <v>200.19488525390625</v>
      </c>
      <c r="AA1720" s="23">
        <v>5.985102653503418</v>
      </c>
      <c r="AB1720" s="35">
        <v>15.055999755859375</v>
      </c>
    </row>
    <row r="1721" spans="1:28" hidden="1" x14ac:dyDescent="0.2">
      <c r="A1721" s="21">
        <v>45950.79267412037</v>
      </c>
      <c r="B1721" s="22">
        <v>-0.14000000059604645</v>
      </c>
      <c r="C1721" s="22">
        <v>18.799114227294922</v>
      </c>
      <c r="D1721" s="23">
        <v>8.6407566070556641</v>
      </c>
      <c r="E1721" s="24">
        <v>140.89999389648438</v>
      </c>
      <c r="F1721" s="24">
        <v>50.161989200000001</v>
      </c>
      <c r="G1721" s="24">
        <v>-66.461251399999995</v>
      </c>
      <c r="H1721" s="24">
        <v>50.161989462750618</v>
      </c>
      <c r="I1721" s="24">
        <v>-66.461248443271373</v>
      </c>
      <c r="J1721" s="24">
        <v>2.9226329177618027E-2</v>
      </c>
      <c r="K1721" s="24">
        <v>0.21127176284790039</v>
      </c>
      <c r="L1721" s="25">
        <v>0.58610796928405762</v>
      </c>
      <c r="M1721" s="21">
        <v>25569.020458784722</v>
      </c>
      <c r="N1721" s="23">
        <v>5.985102653503418</v>
      </c>
      <c r="O1721" s="26">
        <v>30508.673828125</v>
      </c>
      <c r="P1721" s="26">
        <v>47908.18359375</v>
      </c>
      <c r="Q1721" s="27">
        <v>30.212039947509766</v>
      </c>
      <c r="R1721" s="28">
        <v>32.777565002441406</v>
      </c>
      <c r="S1721" s="29">
        <v>1.0237734317779541</v>
      </c>
      <c r="T1721" s="30">
        <v>31.14031982421875</v>
      </c>
      <c r="U1721" s="23">
        <v>5.485321044921875</v>
      </c>
      <c r="V1721" s="31">
        <v>1.5141961164772511E-2</v>
      </c>
      <c r="W1721" s="32">
        <v>3.3974926471710205</v>
      </c>
      <c r="X1721" s="33">
        <v>8.2848052978515625</v>
      </c>
      <c r="Y1721" s="34">
        <v>-67.6727294921875</v>
      </c>
      <c r="Z1721" s="34">
        <v>200.19488525390625</v>
      </c>
      <c r="AA1721" s="23">
        <v>5.985102653503418</v>
      </c>
      <c r="AB1721" s="35">
        <v>15.055999755859375</v>
      </c>
    </row>
    <row r="1722" spans="1:28" hidden="1" x14ac:dyDescent="0.2">
      <c r="A1722" s="21">
        <v>45950.792685787033</v>
      </c>
      <c r="B1722" s="22">
        <v>-5.9000000357627869E-2</v>
      </c>
      <c r="C1722" s="22">
        <v>18.799114227294922</v>
      </c>
      <c r="D1722" s="23">
        <v>8.6407566070556641</v>
      </c>
      <c r="E1722" s="24">
        <v>142.39999389648438</v>
      </c>
      <c r="F1722" s="24">
        <v>50.161989200000001</v>
      </c>
      <c r="G1722" s="24">
        <v>-66.461251399999995</v>
      </c>
      <c r="H1722" s="24">
        <v>50.161989462750618</v>
      </c>
      <c r="I1722" s="24">
        <v>-66.461248443271373</v>
      </c>
      <c r="J1722" s="24">
        <v>2.9226329177618027E-2</v>
      </c>
      <c r="K1722" s="24">
        <v>0.21127176284790039</v>
      </c>
      <c r="L1722" s="25">
        <v>0.58610796928405762</v>
      </c>
      <c r="M1722" s="21">
        <v>25569.020470451389</v>
      </c>
      <c r="N1722" s="23">
        <v>5.985102653503418</v>
      </c>
      <c r="O1722" s="26">
        <v>30508.673828125</v>
      </c>
      <c r="P1722" s="26">
        <v>47908.18359375</v>
      </c>
      <c r="Q1722" s="27">
        <v>30.212039947509766</v>
      </c>
      <c r="R1722" s="28">
        <v>32.777565002441406</v>
      </c>
      <c r="S1722" s="29">
        <v>1.0237734317779541</v>
      </c>
      <c r="T1722" s="30">
        <v>31.14031982421875</v>
      </c>
      <c r="U1722" s="23">
        <v>5.485321044921875</v>
      </c>
      <c r="V1722" s="31">
        <v>1.5141961164772511E-2</v>
      </c>
      <c r="W1722" s="32">
        <v>3.3974926471710205</v>
      </c>
      <c r="X1722" s="33">
        <v>8.2848052978515625</v>
      </c>
      <c r="Y1722" s="34">
        <v>-67.6727294921875</v>
      </c>
      <c r="Z1722" s="34">
        <v>200.19488525390625</v>
      </c>
      <c r="AA1722" s="23">
        <v>5.985102653503418</v>
      </c>
      <c r="AB1722" s="35">
        <v>15.055999755859375</v>
      </c>
    </row>
    <row r="1723" spans="1:28" hidden="1" x14ac:dyDescent="0.2">
      <c r="A1723" s="21">
        <v>45950.792697442128</v>
      </c>
      <c r="B1723" s="22">
        <v>-7.5999997556209564E-2</v>
      </c>
      <c r="C1723" s="22">
        <v>18.799114227294922</v>
      </c>
      <c r="D1723" s="23">
        <v>8.6407566070556641</v>
      </c>
      <c r="E1723" s="24">
        <v>140.60000610351563</v>
      </c>
      <c r="F1723" s="24">
        <v>50.161989200000001</v>
      </c>
      <c r="G1723" s="24">
        <v>-66.461251399999995</v>
      </c>
      <c r="H1723" s="24">
        <v>50.161989462750618</v>
      </c>
      <c r="I1723" s="24">
        <v>-66.461248443271373</v>
      </c>
      <c r="J1723" s="24">
        <v>2.9226329177618027E-2</v>
      </c>
      <c r="K1723" s="24">
        <v>0.21127176284790039</v>
      </c>
      <c r="L1723" s="25">
        <v>0.58610796928405762</v>
      </c>
      <c r="M1723" s="21">
        <v>25569.02048210648</v>
      </c>
      <c r="N1723" s="23">
        <v>5.985102653503418</v>
      </c>
      <c r="O1723" s="26">
        <v>30508.673828125</v>
      </c>
      <c r="P1723" s="26">
        <v>47908.18359375</v>
      </c>
      <c r="Q1723" s="27">
        <v>30.212039947509766</v>
      </c>
      <c r="R1723" s="28">
        <v>32.777565002441406</v>
      </c>
      <c r="S1723" s="29">
        <v>1.0237734317779541</v>
      </c>
      <c r="T1723" s="30">
        <v>31.14031982421875</v>
      </c>
      <c r="U1723" s="23">
        <v>5.485321044921875</v>
      </c>
      <c r="V1723" s="31">
        <v>1.5141961164772511E-2</v>
      </c>
      <c r="W1723" s="32">
        <v>3.3974926471710205</v>
      </c>
      <c r="X1723" s="33">
        <v>8.2848052978515625</v>
      </c>
      <c r="Y1723" s="34">
        <v>-67.6727294921875</v>
      </c>
      <c r="Z1723" s="34">
        <v>200.19488525390625</v>
      </c>
      <c r="AA1723" s="23">
        <v>5.985102653503418</v>
      </c>
      <c r="AB1723" s="35">
        <v>15.055999755859375</v>
      </c>
    </row>
    <row r="1724" spans="1:28" hidden="1" x14ac:dyDescent="0.2">
      <c r="A1724" s="21">
        <v>45950.792709062502</v>
      </c>
      <c r="B1724" s="22">
        <v>-0.13500000536441803</v>
      </c>
      <c r="C1724" s="22">
        <v>18.799114227294922</v>
      </c>
      <c r="D1724" s="23">
        <v>8.6407566070556641</v>
      </c>
      <c r="E1724" s="24">
        <v>139.19999694824219</v>
      </c>
      <c r="F1724" s="24">
        <v>50.161989200000001</v>
      </c>
      <c r="G1724" s="24">
        <v>-66.461251399999995</v>
      </c>
      <c r="H1724" s="24">
        <v>50.161987434831119</v>
      </c>
      <c r="I1724" s="24">
        <v>-66.461253569436252</v>
      </c>
      <c r="J1724" s="24">
        <v>-0.19634358584880829</v>
      </c>
      <c r="K1724" s="24">
        <v>-0.15501612424850464</v>
      </c>
      <c r="L1724" s="25">
        <v>0.58610796928405762</v>
      </c>
      <c r="M1724" s="21">
        <v>25569.020493738426</v>
      </c>
      <c r="N1724" s="23">
        <v>5.985102653503418</v>
      </c>
      <c r="O1724" s="26">
        <v>30508.673828125</v>
      </c>
      <c r="P1724" s="26">
        <v>47908.18359375</v>
      </c>
      <c r="Q1724" s="27">
        <v>30.212039947509766</v>
      </c>
      <c r="R1724" s="28">
        <v>32.777565002441406</v>
      </c>
      <c r="S1724" s="29">
        <v>1.0237734317779541</v>
      </c>
      <c r="T1724" s="30">
        <v>31.14031982421875</v>
      </c>
      <c r="U1724" s="23">
        <v>5.485321044921875</v>
      </c>
      <c r="V1724" s="31">
        <v>1.5141961164772511E-2</v>
      </c>
      <c r="W1724" s="32">
        <v>3.3974926471710205</v>
      </c>
      <c r="X1724" s="33">
        <v>8.2848052978515625</v>
      </c>
      <c r="Y1724" s="34">
        <v>-67.6727294921875</v>
      </c>
      <c r="Z1724" s="34">
        <v>200.19488525390625</v>
      </c>
      <c r="AA1724" s="23">
        <v>5.985102653503418</v>
      </c>
      <c r="AB1724" s="35">
        <v>15.055999755859375</v>
      </c>
    </row>
    <row r="1725" spans="1:28" hidden="1" x14ac:dyDescent="0.2">
      <c r="A1725" s="21">
        <v>45950.792720659723</v>
      </c>
      <c r="B1725" s="22">
        <v>-0.12300000339746475</v>
      </c>
      <c r="C1725" s="22">
        <v>18.799114227294922</v>
      </c>
      <c r="D1725" s="23">
        <v>8.6658439636230469</v>
      </c>
      <c r="E1725" s="24">
        <v>139.89999389648438</v>
      </c>
      <c r="F1725" s="24">
        <v>50.161989200000001</v>
      </c>
      <c r="G1725" s="24">
        <v>-66.461251399999995</v>
      </c>
      <c r="H1725" s="24">
        <v>50.161984889069622</v>
      </c>
      <c r="I1725" s="24">
        <v>-66.461256392607709</v>
      </c>
      <c r="J1725" s="24">
        <v>-0.47951418161392212</v>
      </c>
      <c r="K1725" s="24">
        <v>-0.35674464702606201</v>
      </c>
      <c r="L1725" s="25">
        <v>0.58543449640274048</v>
      </c>
      <c r="M1725" s="21">
        <v>25569.020505324075</v>
      </c>
      <c r="N1725" s="23">
        <v>5.985102653503418</v>
      </c>
      <c r="O1725" s="26">
        <v>30508.673828125</v>
      </c>
      <c r="P1725" s="26">
        <v>47908.18359375</v>
      </c>
      <c r="Q1725" s="27">
        <v>30.212039947509766</v>
      </c>
      <c r="R1725" s="28">
        <v>32.777565002441406</v>
      </c>
      <c r="S1725" s="29">
        <v>1.0237734317779541</v>
      </c>
      <c r="T1725" s="30">
        <v>31.14031982421875</v>
      </c>
      <c r="U1725" s="23">
        <v>5.485321044921875</v>
      </c>
      <c r="V1725" s="31">
        <v>1.5141961164772511E-2</v>
      </c>
      <c r="W1725" s="32">
        <v>3.3974926471710205</v>
      </c>
      <c r="X1725" s="33">
        <v>8.2848052978515625</v>
      </c>
      <c r="Y1725" s="34">
        <v>-67.6727294921875</v>
      </c>
      <c r="Z1725" s="34">
        <v>200.19488525390625</v>
      </c>
      <c r="AA1725" s="23">
        <v>5.985102653503418</v>
      </c>
      <c r="AB1725" s="35">
        <v>15.055999755859375</v>
      </c>
    </row>
    <row r="1726" spans="1:28" hidden="1" x14ac:dyDescent="0.2">
      <c r="A1726" s="21">
        <v>45950.792732430556</v>
      </c>
      <c r="B1726" s="22">
        <v>-0.10899999737739563</v>
      </c>
      <c r="C1726" s="22">
        <v>16.698101043701172</v>
      </c>
      <c r="D1726" s="23">
        <v>8.6658439636230469</v>
      </c>
      <c r="E1726" s="24">
        <v>139.69999694824219</v>
      </c>
      <c r="F1726" s="24">
        <v>50.161989200000001</v>
      </c>
      <c r="G1726" s="24">
        <v>-66.461251399999995</v>
      </c>
      <c r="H1726" s="24">
        <v>50.161988523032036</v>
      </c>
      <c r="I1726" s="24">
        <v>-66.461251402715192</v>
      </c>
      <c r="J1726" s="24">
        <v>-7.5300626456737518E-2</v>
      </c>
      <c r="K1726" s="24">
        <v>-1.94012769497931E-4</v>
      </c>
      <c r="L1726" s="25">
        <v>0.58543449640274048</v>
      </c>
      <c r="M1726" s="21">
        <v>25569.020517094908</v>
      </c>
      <c r="N1726" s="23">
        <v>5.985102653503418</v>
      </c>
      <c r="O1726" s="26">
        <v>30508.673828125</v>
      </c>
      <c r="P1726" s="26">
        <v>47908.18359375</v>
      </c>
      <c r="Q1726" s="27">
        <v>30.212039947509766</v>
      </c>
      <c r="R1726" s="28">
        <v>32.777565002441406</v>
      </c>
      <c r="S1726" s="29">
        <v>1.0237734317779541</v>
      </c>
      <c r="T1726" s="30">
        <v>31.14031982421875</v>
      </c>
      <c r="U1726" s="23">
        <v>5.485321044921875</v>
      </c>
      <c r="V1726" s="31">
        <v>1.5141961164772511E-2</v>
      </c>
      <c r="W1726" s="32">
        <v>3.3974926471710205</v>
      </c>
      <c r="X1726" s="33">
        <v>8.2848052978515625</v>
      </c>
      <c r="Y1726" s="34">
        <v>-67.6727294921875</v>
      </c>
      <c r="Z1726" s="34">
        <v>200.19488525390625</v>
      </c>
      <c r="AA1726" s="23">
        <v>5.985102653503418</v>
      </c>
      <c r="AB1726" s="35">
        <v>15.055999755859375</v>
      </c>
    </row>
    <row r="1727" spans="1:28" hidden="1" x14ac:dyDescent="0.2">
      <c r="A1727" s="21">
        <v>45950.792744016202</v>
      </c>
      <c r="B1727" s="22">
        <v>-0.12700000405311584</v>
      </c>
      <c r="C1727" s="22">
        <v>15.365884780883789</v>
      </c>
      <c r="D1727" s="23">
        <v>8.6658439636230469</v>
      </c>
      <c r="E1727" s="24">
        <v>138.30000305175781</v>
      </c>
      <c r="F1727" s="24">
        <v>50.161989200000001</v>
      </c>
      <c r="G1727" s="24">
        <v>-66.461251399999995</v>
      </c>
      <c r="H1727" s="24">
        <v>50.16197973138366</v>
      </c>
      <c r="I1727" s="24">
        <v>-66.461241716749896</v>
      </c>
      <c r="J1727" s="24">
        <v>-1.0532147884368896</v>
      </c>
      <c r="K1727" s="24">
        <v>0.69191259145736694</v>
      </c>
      <c r="L1727" s="25">
        <v>0.58543449640274048</v>
      </c>
      <c r="M1727" s="21">
        <v>25569.020528680554</v>
      </c>
      <c r="N1727" s="23">
        <v>5.985102653503418</v>
      </c>
      <c r="O1727" s="26">
        <v>30508.673828125</v>
      </c>
      <c r="P1727" s="26">
        <v>47908.18359375</v>
      </c>
      <c r="Q1727" s="27">
        <v>30.212039947509766</v>
      </c>
      <c r="R1727" s="28">
        <v>32.777565002441406</v>
      </c>
      <c r="S1727" s="29">
        <v>1.0237734317779541</v>
      </c>
      <c r="T1727" s="30">
        <v>31.14031982421875</v>
      </c>
      <c r="U1727" s="23">
        <v>5.485321044921875</v>
      </c>
      <c r="V1727" s="31">
        <v>1.5141961164772511E-2</v>
      </c>
      <c r="W1727" s="32">
        <v>3.3974926471710205</v>
      </c>
      <c r="X1727" s="33">
        <v>8.2848052978515625</v>
      </c>
      <c r="Y1727" s="34">
        <v>-67.6727294921875</v>
      </c>
      <c r="Z1727" s="34">
        <v>200.19488525390625</v>
      </c>
      <c r="AA1727" s="23">
        <v>5.985102653503418</v>
      </c>
      <c r="AB1727" s="35">
        <v>15.055999755859375</v>
      </c>
    </row>
    <row r="1728" spans="1:28" hidden="1" x14ac:dyDescent="0.2">
      <c r="A1728" s="21">
        <v>45950.792755671297</v>
      </c>
      <c r="B1728" s="22">
        <v>-0.11100000143051147</v>
      </c>
      <c r="C1728" s="22">
        <v>15.518950462341309</v>
      </c>
      <c r="D1728" s="23">
        <v>8.6658439636230469</v>
      </c>
      <c r="E1728" s="24">
        <v>142.10000610351563</v>
      </c>
      <c r="F1728" s="24">
        <v>50.161989200000001</v>
      </c>
      <c r="G1728" s="24">
        <v>-66.461251399999995</v>
      </c>
      <c r="H1728" s="24">
        <v>50.161968634548018</v>
      </c>
      <c r="I1728" s="24">
        <v>-66.461228730944697</v>
      </c>
      <c r="J1728" s="24">
        <v>-2.2875399589538574</v>
      </c>
      <c r="K1728" s="24">
        <v>1.6198081970214844</v>
      </c>
      <c r="L1728" s="25">
        <v>0.58543449640274048</v>
      </c>
      <c r="M1728" s="21">
        <v>25569.020540335649</v>
      </c>
      <c r="N1728" s="23">
        <v>5.9877405166625977</v>
      </c>
      <c r="O1728" s="26">
        <v>30516.267578125</v>
      </c>
      <c r="P1728" s="26">
        <v>47916.3203125</v>
      </c>
      <c r="Q1728" s="27">
        <v>30.218137741088867</v>
      </c>
      <c r="R1728" s="28">
        <v>32.769405364990234</v>
      </c>
      <c r="S1728" s="29">
        <v>1.0237778425216675</v>
      </c>
      <c r="T1728" s="30">
        <v>31.145608901977539</v>
      </c>
      <c r="U1728" s="23">
        <v>5.50091552734375</v>
      </c>
      <c r="V1728" s="31">
        <v>1.7944497987627983E-2</v>
      </c>
      <c r="W1728" s="32">
        <v>3.3876430988311768</v>
      </c>
      <c r="X1728" s="33">
        <v>8.274470329284668</v>
      </c>
      <c r="Y1728" s="34">
        <v>-67.10052490234375</v>
      </c>
      <c r="Z1728" s="34">
        <v>200.11859130859375</v>
      </c>
      <c r="AA1728" s="23">
        <v>5.9877405166625977</v>
      </c>
      <c r="AB1728" s="35">
        <v>15.074000358581543</v>
      </c>
    </row>
    <row r="1729" spans="1:28" hidden="1" x14ac:dyDescent="0.2">
      <c r="A1729" s="21">
        <v>45950.792767303239</v>
      </c>
      <c r="B1729" s="22">
        <v>-0.12800000607967377</v>
      </c>
      <c r="C1729" s="22">
        <v>15.782386779785156</v>
      </c>
      <c r="D1729" s="23">
        <v>8.6658439636230469</v>
      </c>
      <c r="E1729" s="24">
        <v>139.39999389648438</v>
      </c>
      <c r="F1729" s="24">
        <v>50.161989200000001</v>
      </c>
      <c r="G1729" s="24">
        <v>-66.461251399999995</v>
      </c>
      <c r="H1729" s="24">
        <v>50.161968634548018</v>
      </c>
      <c r="I1729" s="24">
        <v>-66.461228730944697</v>
      </c>
      <c r="J1729" s="24">
        <v>-2.2875399589538574</v>
      </c>
      <c r="K1729" s="24">
        <v>1.6198081970214844</v>
      </c>
      <c r="L1729" s="25">
        <v>0.58543449640274048</v>
      </c>
      <c r="M1729" s="21">
        <v>25569.020551967591</v>
      </c>
      <c r="N1729" s="23">
        <v>5.9877405166625977</v>
      </c>
      <c r="O1729" s="26">
        <v>30516.267578125</v>
      </c>
      <c r="P1729" s="26">
        <v>47916.3203125</v>
      </c>
      <c r="Q1729" s="27">
        <v>30.218137741088867</v>
      </c>
      <c r="R1729" s="28">
        <v>32.769405364990234</v>
      </c>
      <c r="S1729" s="29">
        <v>1.0237778425216675</v>
      </c>
      <c r="T1729" s="30">
        <v>31.145608901977539</v>
      </c>
      <c r="U1729" s="23">
        <v>5.50091552734375</v>
      </c>
      <c r="V1729" s="31">
        <v>1.7944497987627983E-2</v>
      </c>
      <c r="W1729" s="32">
        <v>3.3876430988311768</v>
      </c>
      <c r="X1729" s="33">
        <v>8.274470329284668</v>
      </c>
      <c r="Y1729" s="34">
        <v>-67.10052490234375</v>
      </c>
      <c r="Z1729" s="34">
        <v>200.11859130859375</v>
      </c>
      <c r="AA1729" s="23">
        <v>5.9877405166625977</v>
      </c>
      <c r="AB1729" s="35">
        <v>15.074000358581543</v>
      </c>
    </row>
    <row r="1730" spans="1:28" hidden="1" x14ac:dyDescent="0.2">
      <c r="A1730" s="21">
        <v>45950.79277896991</v>
      </c>
      <c r="B1730" s="22">
        <v>-0.1289999932050705</v>
      </c>
      <c r="C1730" s="22">
        <v>15.83795166015625</v>
      </c>
      <c r="D1730" s="23">
        <v>8.682042121887207</v>
      </c>
      <c r="E1730" s="24">
        <v>139.19999694824219</v>
      </c>
      <c r="F1730" s="24">
        <v>50.161989200000001</v>
      </c>
      <c r="G1730" s="24">
        <v>-66.461251399999995</v>
      </c>
      <c r="H1730" s="24">
        <v>50.161984957390246</v>
      </c>
      <c r="I1730" s="24">
        <v>-66.461246547779425</v>
      </c>
      <c r="J1730" s="24">
        <v>-0.47191473841667175</v>
      </c>
      <c r="K1730" s="24">
        <v>0.34671333432197571</v>
      </c>
      <c r="L1730" s="25">
        <v>0.58543449640274048</v>
      </c>
      <c r="M1730" s="21">
        <v>25569.020563645834</v>
      </c>
      <c r="N1730" s="23">
        <v>5.9877405166625977</v>
      </c>
      <c r="O1730" s="26">
        <v>30516.267578125</v>
      </c>
      <c r="P1730" s="26">
        <v>47916.3203125</v>
      </c>
      <c r="Q1730" s="27">
        <v>30.218137741088867</v>
      </c>
      <c r="R1730" s="28">
        <v>32.769405364990234</v>
      </c>
      <c r="S1730" s="29">
        <v>1.0237778425216675</v>
      </c>
      <c r="T1730" s="30">
        <v>31.145608901977539</v>
      </c>
      <c r="U1730" s="23">
        <v>5.50091552734375</v>
      </c>
      <c r="V1730" s="31">
        <v>1.7944497987627983E-2</v>
      </c>
      <c r="W1730" s="32">
        <v>3.3876430988311768</v>
      </c>
      <c r="X1730" s="33">
        <v>8.274470329284668</v>
      </c>
      <c r="Y1730" s="34">
        <v>-67.10052490234375</v>
      </c>
      <c r="Z1730" s="34">
        <v>200.11859130859375</v>
      </c>
      <c r="AA1730" s="23">
        <v>5.9877405166625977</v>
      </c>
      <c r="AB1730" s="35">
        <v>15.074000358581543</v>
      </c>
    </row>
    <row r="1731" spans="1:28" hidden="1" x14ac:dyDescent="0.2">
      <c r="A1731" s="21">
        <v>45950.792790659725</v>
      </c>
      <c r="B1731" s="22">
        <v>-9.8999999463558197E-2</v>
      </c>
      <c r="C1731" s="22">
        <v>15.806149482727051</v>
      </c>
      <c r="D1731" s="23">
        <v>8.682042121887207</v>
      </c>
      <c r="E1731" s="24">
        <v>138.19999694824219</v>
      </c>
      <c r="F1731" s="24">
        <v>50.161989200000001</v>
      </c>
      <c r="G1731" s="24">
        <v>-66.461251399999995</v>
      </c>
      <c r="H1731" s="24">
        <v>50.161974056539648</v>
      </c>
      <c r="I1731" s="24">
        <v>-66.461233220792991</v>
      </c>
      <c r="J1731" s="24">
        <v>-1.684440016746521</v>
      </c>
      <c r="K1731" s="24">
        <v>1.2989877462387085</v>
      </c>
      <c r="L1731" s="25">
        <v>0.58543449640274048</v>
      </c>
      <c r="M1731" s="21">
        <v>25569.020575335649</v>
      </c>
      <c r="N1731" s="23">
        <v>5.9877405166625977</v>
      </c>
      <c r="O1731" s="26">
        <v>30516.267578125</v>
      </c>
      <c r="P1731" s="26">
        <v>47916.3203125</v>
      </c>
      <c r="Q1731" s="27">
        <v>30.218137741088867</v>
      </c>
      <c r="R1731" s="28">
        <v>32.769405364990234</v>
      </c>
      <c r="S1731" s="29">
        <v>1.0237778425216675</v>
      </c>
      <c r="T1731" s="30">
        <v>31.145608901977539</v>
      </c>
      <c r="U1731" s="23">
        <v>5.50091552734375</v>
      </c>
      <c r="V1731" s="31">
        <v>1.7944497987627983E-2</v>
      </c>
      <c r="W1731" s="32">
        <v>3.3876430988311768</v>
      </c>
      <c r="X1731" s="33">
        <v>8.274470329284668</v>
      </c>
      <c r="Y1731" s="34">
        <v>-67.10052490234375</v>
      </c>
      <c r="Z1731" s="34">
        <v>200.11859130859375</v>
      </c>
      <c r="AA1731" s="23">
        <v>5.9877405166625977</v>
      </c>
      <c r="AB1731" s="35">
        <v>15.074000358581543</v>
      </c>
    </row>
    <row r="1732" spans="1:28" hidden="1" x14ac:dyDescent="0.2">
      <c r="A1732" s="21">
        <v>45950.792802280092</v>
      </c>
      <c r="B1732" s="22">
        <v>-0.14499999582767487</v>
      </c>
      <c r="C1732" s="22">
        <v>15.798632621765137</v>
      </c>
      <c r="D1732" s="23">
        <v>8.682042121887207</v>
      </c>
      <c r="E1732" s="24">
        <v>139.19999694824219</v>
      </c>
      <c r="F1732" s="24">
        <v>50.161989200000001</v>
      </c>
      <c r="G1732" s="24">
        <v>-66.461251399999995</v>
      </c>
      <c r="H1732" s="24">
        <v>50.161968390550072</v>
      </c>
      <c r="I1732" s="24">
        <v>-66.461227015691932</v>
      </c>
      <c r="J1732" s="24">
        <v>-2.3146803379058838</v>
      </c>
      <c r="K1732" s="24">
        <v>1.7423708438873291</v>
      </c>
      <c r="L1732" s="25">
        <v>0.58543449640274048</v>
      </c>
      <c r="M1732" s="21">
        <v>25569.020586944443</v>
      </c>
      <c r="N1732" s="23">
        <v>5.9877405166625977</v>
      </c>
      <c r="O1732" s="26">
        <v>30516.267578125</v>
      </c>
      <c r="P1732" s="26">
        <v>47916.3203125</v>
      </c>
      <c r="Q1732" s="27">
        <v>30.218137741088867</v>
      </c>
      <c r="R1732" s="28">
        <v>32.769405364990234</v>
      </c>
      <c r="S1732" s="29">
        <v>1.0237778425216675</v>
      </c>
      <c r="T1732" s="30">
        <v>31.145608901977539</v>
      </c>
      <c r="U1732" s="23">
        <v>5.50091552734375</v>
      </c>
      <c r="V1732" s="31">
        <v>1.7944497987627983E-2</v>
      </c>
      <c r="W1732" s="32">
        <v>3.3876430988311768</v>
      </c>
      <c r="X1732" s="33">
        <v>8.274470329284668</v>
      </c>
      <c r="Y1732" s="34">
        <v>-67.10052490234375</v>
      </c>
      <c r="Z1732" s="34">
        <v>200.11859130859375</v>
      </c>
      <c r="AA1732" s="23">
        <v>5.9877405166625977</v>
      </c>
      <c r="AB1732" s="35">
        <v>15.074000358581543</v>
      </c>
    </row>
    <row r="1733" spans="1:28" hidden="1" x14ac:dyDescent="0.2">
      <c r="A1733" s="21">
        <v>45950.792813912034</v>
      </c>
      <c r="B1733" s="22">
        <v>-7.5000002980232239E-2</v>
      </c>
      <c r="C1733" s="22">
        <v>15.799735069274902</v>
      </c>
      <c r="D1733" s="23">
        <v>8.682042121887207</v>
      </c>
      <c r="E1733" s="24">
        <v>138.60000610351563</v>
      </c>
      <c r="F1733" s="24">
        <v>50.161989200000001</v>
      </c>
      <c r="G1733" s="24">
        <v>-66.461251399999995</v>
      </c>
      <c r="H1733" s="24">
        <v>50.161968390550072</v>
      </c>
      <c r="I1733" s="24">
        <v>-66.461227015691932</v>
      </c>
      <c r="J1733" s="24">
        <v>-2.3146803379058838</v>
      </c>
      <c r="K1733" s="24">
        <v>1.7423708438873291</v>
      </c>
      <c r="L1733" s="25">
        <v>0.58543449640274048</v>
      </c>
      <c r="M1733" s="21">
        <v>25569.02059857639</v>
      </c>
      <c r="N1733" s="23">
        <v>5.9877405166625977</v>
      </c>
      <c r="O1733" s="26">
        <v>30516.267578125</v>
      </c>
      <c r="P1733" s="26">
        <v>47916.3203125</v>
      </c>
      <c r="Q1733" s="27">
        <v>30.218137741088867</v>
      </c>
      <c r="R1733" s="28">
        <v>32.769405364990234</v>
      </c>
      <c r="S1733" s="29">
        <v>1.0237778425216675</v>
      </c>
      <c r="T1733" s="30">
        <v>31.145608901977539</v>
      </c>
      <c r="U1733" s="23">
        <v>5.50091552734375</v>
      </c>
      <c r="V1733" s="31">
        <v>1.7944497987627983E-2</v>
      </c>
      <c r="W1733" s="32">
        <v>3.3876430988311768</v>
      </c>
      <c r="X1733" s="33">
        <v>8.274470329284668</v>
      </c>
      <c r="Y1733" s="34">
        <v>-67.10052490234375</v>
      </c>
      <c r="Z1733" s="34">
        <v>200.11859130859375</v>
      </c>
      <c r="AA1733" s="23">
        <v>5.9877405166625977</v>
      </c>
      <c r="AB1733" s="35">
        <v>15.074000358581543</v>
      </c>
    </row>
    <row r="1734" spans="1:28" hidden="1" x14ac:dyDescent="0.2">
      <c r="A1734" s="21">
        <v>45950.792825555553</v>
      </c>
      <c r="B1734" s="22">
        <v>-9.4999998807907104E-2</v>
      </c>
      <c r="C1734" s="22">
        <v>15.904801368713379</v>
      </c>
      <c r="D1734" s="23">
        <v>8.682042121887207</v>
      </c>
      <c r="E1734" s="24">
        <v>137.19999694824219</v>
      </c>
      <c r="F1734" s="24">
        <v>50.161989200000001</v>
      </c>
      <c r="G1734" s="24">
        <v>-66.461251399999995</v>
      </c>
      <c r="H1734" s="24">
        <v>50.161968390550072</v>
      </c>
      <c r="I1734" s="24">
        <v>-66.461227015691932</v>
      </c>
      <c r="J1734" s="24">
        <v>-2.3146803379058838</v>
      </c>
      <c r="K1734" s="24">
        <v>1.7423708438873291</v>
      </c>
      <c r="L1734" s="25">
        <v>0.58543449640274048</v>
      </c>
      <c r="M1734" s="21">
        <v>25569.020610219908</v>
      </c>
      <c r="N1734" s="23">
        <v>5.9831690788269043</v>
      </c>
      <c r="O1734" s="26">
        <v>30495.833984375</v>
      </c>
      <c r="P1734" s="26">
        <v>47890.796875</v>
      </c>
      <c r="Q1734" s="27">
        <v>30.199609756469727</v>
      </c>
      <c r="R1734" s="28">
        <v>32.791362762451172</v>
      </c>
      <c r="S1734" s="29">
        <v>1.02376389503479</v>
      </c>
      <c r="T1734" s="30">
        <v>31.129018783569336</v>
      </c>
      <c r="U1734" s="23">
        <v>5.50958251953125</v>
      </c>
      <c r="V1734" s="31">
        <v>1.2947252951562405E-2</v>
      </c>
      <c r="W1734" s="32">
        <v>2.8443419933319092</v>
      </c>
      <c r="X1734" s="33">
        <v>8.2848138809204102</v>
      </c>
      <c r="Y1734" s="34">
        <v>-67.6727294921875</v>
      </c>
      <c r="Z1734" s="34">
        <v>200.12336730957031</v>
      </c>
      <c r="AA1734" s="23">
        <v>5.9831690788269043</v>
      </c>
      <c r="AB1734" s="35">
        <v>15.064999580383301</v>
      </c>
    </row>
    <row r="1735" spans="1:28" hidden="1" x14ac:dyDescent="0.2">
      <c r="A1735" s="21">
        <v>45950.792837152774</v>
      </c>
      <c r="B1735" s="22">
        <v>-0.13099999725818634</v>
      </c>
      <c r="C1735" s="22">
        <v>16.007646560668945</v>
      </c>
      <c r="D1735" s="23">
        <v>8.6880226135253906</v>
      </c>
      <c r="E1735" s="24">
        <v>133.69999694824219</v>
      </c>
      <c r="F1735" s="24">
        <v>50.161989200000001</v>
      </c>
      <c r="G1735" s="24">
        <v>-66.461251399999995</v>
      </c>
      <c r="H1735" s="24">
        <v>50.161968390550072</v>
      </c>
      <c r="I1735" s="24">
        <v>-66.461227015691932</v>
      </c>
      <c r="J1735" s="24">
        <v>-2.3146803379058838</v>
      </c>
      <c r="K1735" s="24">
        <v>1.7423708438873291</v>
      </c>
      <c r="L1735" s="25">
        <v>0.58476108312606812</v>
      </c>
      <c r="M1735" s="21">
        <v>25569.020621828702</v>
      </c>
      <c r="N1735" s="23">
        <v>5.9831690788269043</v>
      </c>
      <c r="O1735" s="26">
        <v>30495.833984375</v>
      </c>
      <c r="P1735" s="26">
        <v>47890.796875</v>
      </c>
      <c r="Q1735" s="27">
        <v>30.199609756469727</v>
      </c>
      <c r="R1735" s="28">
        <v>32.791362762451172</v>
      </c>
      <c r="S1735" s="29">
        <v>1.02376389503479</v>
      </c>
      <c r="T1735" s="30">
        <v>31.129018783569336</v>
      </c>
      <c r="U1735" s="23">
        <v>5.50958251953125</v>
      </c>
      <c r="V1735" s="31">
        <v>1.2947252951562405E-2</v>
      </c>
      <c r="W1735" s="32">
        <v>2.8443419933319092</v>
      </c>
      <c r="X1735" s="33">
        <v>8.2848138809204102</v>
      </c>
      <c r="Y1735" s="34">
        <v>-67.6727294921875</v>
      </c>
      <c r="Z1735" s="34">
        <v>200.12336730957031</v>
      </c>
      <c r="AA1735" s="23">
        <v>5.9831690788269043</v>
      </c>
      <c r="AB1735" s="35">
        <v>15.064999580383301</v>
      </c>
    </row>
    <row r="1736" spans="1:28" hidden="1" x14ac:dyDescent="0.2">
      <c r="A1736" s="21">
        <v>45950.792848807869</v>
      </c>
      <c r="B1736" s="22">
        <v>-9.7999997437000275E-2</v>
      </c>
      <c r="C1736" s="22">
        <v>16.007646560668945</v>
      </c>
      <c r="D1736" s="23">
        <v>8.6880226135253906</v>
      </c>
      <c r="E1736" s="24">
        <v>136.60000610351563</v>
      </c>
      <c r="F1736" s="24">
        <v>50.161989200000001</v>
      </c>
      <c r="G1736" s="24">
        <v>-66.461251399999995</v>
      </c>
      <c r="H1736" s="24">
        <v>50.161968390550072</v>
      </c>
      <c r="I1736" s="24">
        <v>-66.461227015691932</v>
      </c>
      <c r="J1736" s="24">
        <v>-2.3146803379058838</v>
      </c>
      <c r="K1736" s="24">
        <v>1.7423708438873291</v>
      </c>
      <c r="L1736" s="25">
        <v>0.58476108312606812</v>
      </c>
      <c r="M1736" s="21">
        <v>25569.020633483797</v>
      </c>
      <c r="N1736" s="23">
        <v>5.9831690788269043</v>
      </c>
      <c r="O1736" s="26">
        <v>30495.833984375</v>
      </c>
      <c r="P1736" s="26">
        <v>47890.796875</v>
      </c>
      <c r="Q1736" s="27">
        <v>30.199609756469727</v>
      </c>
      <c r="R1736" s="28">
        <v>32.791362762451172</v>
      </c>
      <c r="S1736" s="29">
        <v>1.02376389503479</v>
      </c>
      <c r="T1736" s="30">
        <v>31.129018783569336</v>
      </c>
      <c r="U1736" s="23">
        <v>5.50958251953125</v>
      </c>
      <c r="V1736" s="31">
        <v>1.2947252951562405E-2</v>
      </c>
      <c r="W1736" s="32">
        <v>2.8443419933319092</v>
      </c>
      <c r="X1736" s="33">
        <v>8.2848138809204102</v>
      </c>
      <c r="Y1736" s="34">
        <v>-67.6727294921875</v>
      </c>
      <c r="Z1736" s="34">
        <v>200.12336730957031</v>
      </c>
      <c r="AA1736" s="23">
        <v>5.9831690788269043</v>
      </c>
      <c r="AB1736" s="35">
        <v>15.064999580383301</v>
      </c>
    </row>
    <row r="1737" spans="1:28" hidden="1" x14ac:dyDescent="0.2">
      <c r="A1737" s="21">
        <v>45950.792860474539</v>
      </c>
      <c r="B1737" s="22">
        <v>-0.1379999965429306</v>
      </c>
      <c r="C1737" s="22">
        <v>16.021133422851563</v>
      </c>
      <c r="D1737" s="23">
        <v>8.6880226135253906</v>
      </c>
      <c r="E1737" s="24">
        <v>138.5</v>
      </c>
      <c r="F1737" s="24">
        <v>50.161989200000001</v>
      </c>
      <c r="G1737" s="24">
        <v>-66.461251399999995</v>
      </c>
      <c r="H1737" s="24">
        <v>50.161986403398032</v>
      </c>
      <c r="I1737" s="24">
        <v>-66.461247702895008</v>
      </c>
      <c r="J1737" s="24">
        <v>-0.31107214093208313</v>
      </c>
      <c r="K1737" s="24">
        <v>0.26417505741119385</v>
      </c>
      <c r="L1737" s="25">
        <v>0.58476108312606812</v>
      </c>
      <c r="M1737" s="21">
        <v>25569.020645138888</v>
      </c>
      <c r="N1737" s="23">
        <v>5.9831690788269043</v>
      </c>
      <c r="O1737" s="26">
        <v>30495.833984375</v>
      </c>
      <c r="P1737" s="26">
        <v>47890.796875</v>
      </c>
      <c r="Q1737" s="27">
        <v>30.199609756469727</v>
      </c>
      <c r="R1737" s="28">
        <v>32.791362762451172</v>
      </c>
      <c r="S1737" s="29">
        <v>1.02376389503479</v>
      </c>
      <c r="T1737" s="30">
        <v>31.129018783569336</v>
      </c>
      <c r="U1737" s="23">
        <v>5.50958251953125</v>
      </c>
      <c r="V1737" s="31">
        <v>1.2947252951562405E-2</v>
      </c>
      <c r="W1737" s="32">
        <v>2.8443419933319092</v>
      </c>
      <c r="X1737" s="33">
        <v>8.2848138809204102</v>
      </c>
      <c r="Y1737" s="34">
        <v>-67.6727294921875</v>
      </c>
      <c r="Z1737" s="34">
        <v>200.12336730957031</v>
      </c>
      <c r="AA1737" s="23">
        <v>5.9831690788269043</v>
      </c>
      <c r="AB1737" s="35">
        <v>15.064999580383301</v>
      </c>
    </row>
    <row r="1738" spans="1:28" hidden="1" x14ac:dyDescent="0.2">
      <c r="A1738" s="21">
        <v>45950.79287208333</v>
      </c>
      <c r="B1738" s="22">
        <v>-0.12200000137090683</v>
      </c>
      <c r="C1738" s="22">
        <v>16.012081146240234</v>
      </c>
      <c r="D1738" s="23">
        <v>8.6880226135253906</v>
      </c>
      <c r="E1738" s="24">
        <v>143.80000305175781</v>
      </c>
      <c r="F1738" s="24">
        <v>50.161989200000001</v>
      </c>
      <c r="G1738" s="24">
        <v>-66.461251399999995</v>
      </c>
      <c r="H1738" s="24">
        <v>50.161973222449973</v>
      </c>
      <c r="I1738" s="24">
        <v>-66.461231732454465</v>
      </c>
      <c r="J1738" s="24">
        <v>-1.7772176265716553</v>
      </c>
      <c r="K1738" s="24">
        <v>1.4053363800048828</v>
      </c>
      <c r="L1738" s="25">
        <v>0.58476108312606812</v>
      </c>
      <c r="M1738" s="21">
        <v>25569.020656747685</v>
      </c>
      <c r="N1738" s="23">
        <v>5.9831690788269043</v>
      </c>
      <c r="O1738" s="26">
        <v>30495.833984375</v>
      </c>
      <c r="P1738" s="26">
        <v>47890.796875</v>
      </c>
      <c r="Q1738" s="27">
        <v>30.199609756469727</v>
      </c>
      <c r="R1738" s="28">
        <v>32.791362762451172</v>
      </c>
      <c r="S1738" s="29">
        <v>1.02376389503479</v>
      </c>
      <c r="T1738" s="30">
        <v>31.129018783569336</v>
      </c>
      <c r="U1738" s="23">
        <v>5.50958251953125</v>
      </c>
      <c r="V1738" s="31">
        <v>1.2947252951562405E-2</v>
      </c>
      <c r="W1738" s="32">
        <v>2.8443419933319092</v>
      </c>
      <c r="X1738" s="33">
        <v>8.2848138809204102</v>
      </c>
      <c r="Y1738" s="34">
        <v>-67.6727294921875</v>
      </c>
      <c r="Z1738" s="34">
        <v>200.12336730957031</v>
      </c>
      <c r="AA1738" s="23">
        <v>5.9831690788269043</v>
      </c>
      <c r="AB1738" s="35">
        <v>15.064999580383301</v>
      </c>
    </row>
    <row r="1739" spans="1:28" hidden="1" x14ac:dyDescent="0.2">
      <c r="A1739" s="21">
        <v>45950.792883715279</v>
      </c>
      <c r="B1739" s="22">
        <v>-0.13400000333786011</v>
      </c>
      <c r="C1739" s="22">
        <v>16.355218887329102</v>
      </c>
      <c r="D1739" s="23">
        <v>8.6880226135253906</v>
      </c>
      <c r="E1739" s="24">
        <v>145.5</v>
      </c>
      <c r="F1739" s="24">
        <v>50.161989200000001</v>
      </c>
      <c r="G1739" s="24">
        <v>-66.461251399999995</v>
      </c>
      <c r="H1739" s="24">
        <v>50.16195780803146</v>
      </c>
      <c r="I1739" s="24">
        <v>-66.461215194968773</v>
      </c>
      <c r="J1739" s="24">
        <v>-3.4917964935302734</v>
      </c>
      <c r="K1739" s="24">
        <v>2.5870165824890137</v>
      </c>
      <c r="L1739" s="25">
        <v>0.58476108312606812</v>
      </c>
      <c r="M1739" s="21">
        <v>25569.020668379631</v>
      </c>
      <c r="N1739" s="23">
        <v>5.9831690788269043</v>
      </c>
      <c r="O1739" s="26">
        <v>30495.833984375</v>
      </c>
      <c r="P1739" s="26">
        <v>47890.796875</v>
      </c>
      <c r="Q1739" s="27">
        <v>30.199609756469727</v>
      </c>
      <c r="R1739" s="28">
        <v>32.791362762451172</v>
      </c>
      <c r="S1739" s="29">
        <v>1.02376389503479</v>
      </c>
      <c r="T1739" s="30">
        <v>31.129018783569336</v>
      </c>
      <c r="U1739" s="23">
        <v>5.50958251953125</v>
      </c>
      <c r="V1739" s="31">
        <v>1.2947252951562405E-2</v>
      </c>
      <c r="W1739" s="32">
        <v>2.8443419933319092</v>
      </c>
      <c r="X1739" s="33">
        <v>8.2848138809204102</v>
      </c>
      <c r="Y1739" s="34">
        <v>-67.6727294921875</v>
      </c>
      <c r="Z1739" s="34">
        <v>200.12336730957031</v>
      </c>
      <c r="AA1739" s="23">
        <v>5.9831690788269043</v>
      </c>
      <c r="AB1739" s="35">
        <v>15.064999580383301</v>
      </c>
    </row>
    <row r="1740" spans="1:28" hidden="1" x14ac:dyDescent="0.2">
      <c r="A1740" s="21">
        <v>45950.792895416664</v>
      </c>
      <c r="B1740" s="22">
        <v>-0.12399999797344208</v>
      </c>
      <c r="C1740" s="22">
        <v>16.079322814941406</v>
      </c>
      <c r="D1740" s="23">
        <v>8.7053804397583008</v>
      </c>
      <c r="E1740" s="24">
        <v>143.89999389648438</v>
      </c>
      <c r="F1740" s="24">
        <v>50.161989200000001</v>
      </c>
      <c r="G1740" s="24">
        <v>-66.461251399999995</v>
      </c>
      <c r="H1740" s="24">
        <v>50.161941050680753</v>
      </c>
      <c r="I1740" s="24">
        <v>-66.461200890177793</v>
      </c>
      <c r="J1740" s="24">
        <v>-5.3557529449462891</v>
      </c>
      <c r="K1740" s="24">
        <v>3.6091611385345459</v>
      </c>
      <c r="L1740" s="25">
        <v>0.58476108312606812</v>
      </c>
      <c r="M1740" s="21">
        <v>25569.020680081019</v>
      </c>
      <c r="N1740" s="23">
        <v>5.9837889671325684</v>
      </c>
      <c r="O1740" s="26">
        <v>30578.458984375</v>
      </c>
      <c r="P1740" s="26">
        <v>48019.66015625</v>
      </c>
      <c r="Q1740" s="27">
        <v>30.28948974609375</v>
      </c>
      <c r="R1740" s="28">
        <v>32.7027587890625</v>
      </c>
      <c r="S1740" s="29">
        <v>1.0238347053527832</v>
      </c>
      <c r="T1740" s="30">
        <v>31.212778091430664</v>
      </c>
      <c r="U1740" s="23">
        <v>5.5169677734375</v>
      </c>
      <c r="V1740" s="31">
        <v>1.8550526350736618E-2</v>
      </c>
      <c r="W1740" s="32">
        <v>4.1195178031921387</v>
      </c>
      <c r="X1740" s="33">
        <v>8.2725954055786133</v>
      </c>
      <c r="Y1740" s="34">
        <v>-66.995620727539063</v>
      </c>
      <c r="Z1740" s="34">
        <v>200.25210571289063</v>
      </c>
      <c r="AA1740" s="23">
        <v>5.9837889671325684</v>
      </c>
      <c r="AB1740" s="35">
        <v>15.111000061035156</v>
      </c>
    </row>
    <row r="1741" spans="1:28" hidden="1" x14ac:dyDescent="0.2">
      <c r="A1741" s="21">
        <v>45950.792907048613</v>
      </c>
      <c r="B1741" s="22">
        <v>-0.10599999874830246</v>
      </c>
      <c r="C1741" s="22">
        <v>15.984698295593262</v>
      </c>
      <c r="D1741" s="23">
        <v>8.7053804397583008</v>
      </c>
      <c r="E1741" s="24">
        <v>146.19999694824219</v>
      </c>
      <c r="F1741" s="24">
        <v>50.161989200000001</v>
      </c>
      <c r="G1741" s="24">
        <v>-66.461251399999995</v>
      </c>
      <c r="H1741" s="24">
        <v>50.161924323892372</v>
      </c>
      <c r="I1741" s="24">
        <v>-66.461186348871976</v>
      </c>
      <c r="J1741" s="24">
        <v>-7.2163090705871582</v>
      </c>
      <c r="K1741" s="24">
        <v>4.6482062339782715</v>
      </c>
      <c r="L1741" s="25">
        <v>0.58476108312606812</v>
      </c>
      <c r="M1741" s="21">
        <v>25569.020691712962</v>
      </c>
      <c r="N1741" s="23">
        <v>5.9837889671325684</v>
      </c>
      <c r="O1741" s="26">
        <v>30578.458984375</v>
      </c>
      <c r="P1741" s="26">
        <v>48019.66015625</v>
      </c>
      <c r="Q1741" s="27">
        <v>30.28948974609375</v>
      </c>
      <c r="R1741" s="28">
        <v>32.7027587890625</v>
      </c>
      <c r="S1741" s="29">
        <v>1.0238347053527832</v>
      </c>
      <c r="T1741" s="30">
        <v>31.212778091430664</v>
      </c>
      <c r="U1741" s="23">
        <v>5.5169677734375</v>
      </c>
      <c r="V1741" s="31">
        <v>1.8550526350736618E-2</v>
      </c>
      <c r="W1741" s="32">
        <v>4.1195178031921387</v>
      </c>
      <c r="X1741" s="33">
        <v>8.2725954055786133</v>
      </c>
      <c r="Y1741" s="34">
        <v>-66.995620727539063</v>
      </c>
      <c r="Z1741" s="34">
        <v>200.25210571289063</v>
      </c>
      <c r="AA1741" s="23">
        <v>5.9837889671325684</v>
      </c>
      <c r="AB1741" s="35">
        <v>15.111000061035156</v>
      </c>
    </row>
    <row r="1742" spans="1:28" hidden="1" x14ac:dyDescent="0.2">
      <c r="A1742" s="21">
        <v>45950.792918692132</v>
      </c>
      <c r="B1742" s="22">
        <v>-0.14000000059604645</v>
      </c>
      <c r="C1742" s="22">
        <v>15.995198249816895</v>
      </c>
      <c r="D1742" s="23">
        <v>8.7053804397583008</v>
      </c>
      <c r="E1742" s="24">
        <v>143.10000610351563</v>
      </c>
      <c r="F1742" s="24">
        <v>50.161989200000001</v>
      </c>
      <c r="G1742" s="24">
        <v>-66.461251399999995</v>
      </c>
      <c r="H1742" s="24">
        <v>50.161988681149737</v>
      </c>
      <c r="I1742" s="24">
        <v>-66.461254309019353</v>
      </c>
      <c r="J1742" s="24">
        <v>-5.7712845504283905E-2</v>
      </c>
      <c r="K1742" s="24">
        <v>-0.20786271989345551</v>
      </c>
      <c r="L1742" s="25">
        <v>0.58476108312606812</v>
      </c>
      <c r="M1742" s="21">
        <v>25569.02070335648</v>
      </c>
      <c r="N1742" s="23">
        <v>5.9837889671325684</v>
      </c>
      <c r="O1742" s="26">
        <v>30578.458984375</v>
      </c>
      <c r="P1742" s="26">
        <v>48019.66015625</v>
      </c>
      <c r="Q1742" s="27">
        <v>30.28948974609375</v>
      </c>
      <c r="R1742" s="28">
        <v>32.7027587890625</v>
      </c>
      <c r="S1742" s="29">
        <v>1.0238347053527832</v>
      </c>
      <c r="T1742" s="30">
        <v>31.212778091430664</v>
      </c>
      <c r="U1742" s="23">
        <v>5.5169677734375</v>
      </c>
      <c r="V1742" s="31">
        <v>1.8550526350736618E-2</v>
      </c>
      <c r="W1742" s="32">
        <v>4.1195178031921387</v>
      </c>
      <c r="X1742" s="33">
        <v>8.2725954055786133</v>
      </c>
      <c r="Y1742" s="34">
        <v>-66.995620727539063</v>
      </c>
      <c r="Z1742" s="34">
        <v>200.25210571289063</v>
      </c>
      <c r="AA1742" s="23">
        <v>5.9837889671325684</v>
      </c>
      <c r="AB1742" s="35">
        <v>15.111000061035156</v>
      </c>
    </row>
    <row r="1743" spans="1:28" hidden="1" x14ac:dyDescent="0.2">
      <c r="A1743" s="21">
        <v>45950.792930370371</v>
      </c>
      <c r="B1743" s="22">
        <v>-8.3999998867511749E-2</v>
      </c>
      <c r="C1743" s="22">
        <v>16.013566970825195</v>
      </c>
      <c r="D1743" s="23">
        <v>8.7053804397583008</v>
      </c>
      <c r="E1743" s="24">
        <v>138.60000610351563</v>
      </c>
      <c r="F1743" s="24">
        <v>50.161989200000001</v>
      </c>
      <c r="G1743" s="24">
        <v>-66.461251399999995</v>
      </c>
      <c r="H1743" s="24">
        <v>50.161987487166158</v>
      </c>
      <c r="I1743" s="24">
        <v>-66.461259607982214</v>
      </c>
      <c r="J1743" s="24">
        <v>-0.19052222371101379</v>
      </c>
      <c r="K1743" s="24">
        <v>-0.58649784326553345</v>
      </c>
      <c r="L1743" s="25">
        <v>0.58476108312606812</v>
      </c>
      <c r="M1743" s="21">
        <v>25569.020715034723</v>
      </c>
      <c r="N1743" s="23">
        <v>5.9837889671325684</v>
      </c>
      <c r="O1743" s="26">
        <v>30578.458984375</v>
      </c>
      <c r="P1743" s="26">
        <v>48019.66015625</v>
      </c>
      <c r="Q1743" s="27">
        <v>30.28948974609375</v>
      </c>
      <c r="R1743" s="28">
        <v>32.7027587890625</v>
      </c>
      <c r="S1743" s="29">
        <v>1.0238347053527832</v>
      </c>
      <c r="T1743" s="30">
        <v>31.212778091430664</v>
      </c>
      <c r="U1743" s="23">
        <v>5.5169677734375</v>
      </c>
      <c r="V1743" s="31">
        <v>1.8550526350736618E-2</v>
      </c>
      <c r="W1743" s="32">
        <v>4.1195178031921387</v>
      </c>
      <c r="X1743" s="33">
        <v>8.2725954055786133</v>
      </c>
      <c r="Y1743" s="34">
        <v>-66.995620727539063</v>
      </c>
      <c r="Z1743" s="34">
        <v>200.25210571289063</v>
      </c>
      <c r="AA1743" s="23">
        <v>5.9837889671325684</v>
      </c>
      <c r="AB1743" s="35">
        <v>15.111000061035156</v>
      </c>
    </row>
    <row r="1744" spans="1:28" hidden="1" x14ac:dyDescent="0.2">
      <c r="A1744" s="21">
        <v>45950.792942002314</v>
      </c>
      <c r="B1744" s="22">
        <v>-0.125</v>
      </c>
      <c r="C1744" s="22">
        <v>15.851463317871094</v>
      </c>
      <c r="D1744" s="23">
        <v>8.7053804397583008</v>
      </c>
      <c r="E1744" s="24">
        <v>136.10000610351563</v>
      </c>
      <c r="F1744" s="24">
        <v>50.161989200000001</v>
      </c>
      <c r="G1744" s="24">
        <v>-66.461251399999995</v>
      </c>
      <c r="H1744" s="24">
        <v>50.161989361270365</v>
      </c>
      <c r="I1744" s="24">
        <v>-66.461250976515629</v>
      </c>
      <c r="J1744" s="24">
        <v>1.7938453704118729E-2</v>
      </c>
      <c r="K1744" s="24">
        <v>3.0259890481829643E-2</v>
      </c>
      <c r="L1744" s="25">
        <v>0.58476108312606812</v>
      </c>
      <c r="M1744" s="21">
        <v>25569.020726678242</v>
      </c>
      <c r="N1744" s="23">
        <v>5.9837889671325684</v>
      </c>
      <c r="O1744" s="26">
        <v>30578.458984375</v>
      </c>
      <c r="P1744" s="26">
        <v>48019.66015625</v>
      </c>
      <c r="Q1744" s="27">
        <v>30.28948974609375</v>
      </c>
      <c r="R1744" s="28">
        <v>32.7027587890625</v>
      </c>
      <c r="S1744" s="29">
        <v>1.0238347053527832</v>
      </c>
      <c r="T1744" s="30">
        <v>31.212778091430664</v>
      </c>
      <c r="U1744" s="23">
        <v>5.5169677734375</v>
      </c>
      <c r="V1744" s="31">
        <v>1.8550526350736618E-2</v>
      </c>
      <c r="W1744" s="32">
        <v>4.1195178031921387</v>
      </c>
      <c r="X1744" s="33">
        <v>8.2725954055786133</v>
      </c>
      <c r="Y1744" s="34">
        <v>-66.995620727539063</v>
      </c>
      <c r="Z1744" s="34">
        <v>200.25210571289063</v>
      </c>
      <c r="AA1744" s="23">
        <v>5.9837889671325684</v>
      </c>
      <c r="AB1744" s="35">
        <v>15.111000061035156</v>
      </c>
    </row>
    <row r="1745" spans="1:28" hidden="1" x14ac:dyDescent="0.2">
      <c r="A1745" s="21">
        <v>45950.792953611111</v>
      </c>
      <c r="B1745" s="22">
        <v>-0.14900000393390656</v>
      </c>
      <c r="C1745" s="22">
        <v>15.735219955444336</v>
      </c>
      <c r="D1745" s="23">
        <v>8.7197303771972656</v>
      </c>
      <c r="E1745" s="24">
        <v>134.69999694824219</v>
      </c>
      <c r="F1745" s="24">
        <v>50.161989200000001</v>
      </c>
      <c r="G1745" s="24">
        <v>-66.461251399999995</v>
      </c>
      <c r="H1745" s="24">
        <v>50.161989738546104</v>
      </c>
      <c r="I1745" s="24">
        <v>-66.46124999495477</v>
      </c>
      <c r="J1745" s="24">
        <v>5.9903658926486969E-2</v>
      </c>
      <c r="K1745" s="24">
        <v>0.10039689391851425</v>
      </c>
      <c r="L1745" s="25">
        <v>0.58408761024475098</v>
      </c>
      <c r="M1745" s="21">
        <v>25569.020738287036</v>
      </c>
      <c r="N1745" s="23">
        <v>5.9837889671325684</v>
      </c>
      <c r="O1745" s="26">
        <v>30578.458984375</v>
      </c>
      <c r="P1745" s="26">
        <v>48019.66015625</v>
      </c>
      <c r="Q1745" s="27">
        <v>30.28948974609375</v>
      </c>
      <c r="R1745" s="28">
        <v>32.7027587890625</v>
      </c>
      <c r="S1745" s="29">
        <v>1.0238347053527832</v>
      </c>
      <c r="T1745" s="30">
        <v>31.212778091430664</v>
      </c>
      <c r="U1745" s="23">
        <v>5.5169677734375</v>
      </c>
      <c r="V1745" s="31">
        <v>1.8550526350736618E-2</v>
      </c>
      <c r="W1745" s="32">
        <v>4.1195178031921387</v>
      </c>
      <c r="X1745" s="33">
        <v>8.2725954055786133</v>
      </c>
      <c r="Y1745" s="34">
        <v>-66.995620727539063</v>
      </c>
      <c r="Z1745" s="34">
        <v>200.25210571289063</v>
      </c>
      <c r="AA1745" s="23">
        <v>5.9837889671325684</v>
      </c>
      <c r="AB1745" s="35">
        <v>15.111000061035156</v>
      </c>
    </row>
    <row r="1746" spans="1:28" hidden="1" x14ac:dyDescent="0.2">
      <c r="A1746" s="21">
        <v>45950.792965277775</v>
      </c>
      <c r="B1746" s="22">
        <v>-0.10100000351667404</v>
      </c>
      <c r="C1746" s="22">
        <v>15.748964309692383</v>
      </c>
      <c r="D1746" s="23">
        <v>8.7197303771972656</v>
      </c>
      <c r="E1746" s="24">
        <v>133.19999694824219</v>
      </c>
      <c r="F1746" s="24">
        <v>50.161989200000001</v>
      </c>
      <c r="G1746" s="24">
        <v>-66.461251399999995</v>
      </c>
      <c r="H1746" s="24">
        <v>50.161989923466464</v>
      </c>
      <c r="I1746" s="24">
        <v>-66.461249500744586</v>
      </c>
      <c r="J1746" s="24">
        <v>8.0472752451896667E-2</v>
      </c>
      <c r="K1746" s="24">
        <v>0.1357104629278183</v>
      </c>
      <c r="L1746" s="25">
        <v>0.58408761024475098</v>
      </c>
      <c r="M1746" s="21">
        <v>25569.02074994213</v>
      </c>
      <c r="N1746" s="23">
        <v>5.983820915222168</v>
      </c>
      <c r="O1746" s="26">
        <v>30523.458984375</v>
      </c>
      <c r="P1746" s="26">
        <v>47933.24609375</v>
      </c>
      <c r="Q1746" s="27">
        <v>30.229276657104492</v>
      </c>
      <c r="R1746" s="28">
        <v>32.761688232421875</v>
      </c>
      <c r="S1746" s="29">
        <v>1.0237871408462524</v>
      </c>
      <c r="T1746" s="30">
        <v>31.156610488891602</v>
      </c>
      <c r="U1746" s="23">
        <v>5.523956298828125</v>
      </c>
      <c r="V1746" s="31">
        <v>1.735016331076622E-2</v>
      </c>
      <c r="W1746" s="32">
        <v>2.9456183910369873</v>
      </c>
      <c r="X1746" s="33">
        <v>8.278961181640625</v>
      </c>
      <c r="Y1746" s="34">
        <v>-67.348480224609375</v>
      </c>
      <c r="Z1746" s="34">
        <v>200.09951782226563</v>
      </c>
      <c r="AA1746" s="23">
        <v>5.983820915222168</v>
      </c>
      <c r="AB1746" s="35">
        <v>15.092000007629395</v>
      </c>
    </row>
    <row r="1747" spans="1:28" hidden="1" x14ac:dyDescent="0.2">
      <c r="A1747" s="21">
        <v>45950.792976898148</v>
      </c>
      <c r="B1747" s="22">
        <v>-8.2999996840953827E-2</v>
      </c>
      <c r="C1747" s="22">
        <v>15.771918296813965</v>
      </c>
      <c r="D1747" s="23">
        <v>8.7197303771972656</v>
      </c>
      <c r="E1747" s="24">
        <v>135.89999389648438</v>
      </c>
      <c r="F1747" s="24">
        <v>50.161989200000001</v>
      </c>
      <c r="G1747" s="24">
        <v>-66.461251399999995</v>
      </c>
      <c r="H1747" s="24">
        <v>50.161989923466464</v>
      </c>
      <c r="I1747" s="24">
        <v>-66.461249500744586</v>
      </c>
      <c r="J1747" s="24">
        <v>8.0472752451896667E-2</v>
      </c>
      <c r="K1747" s="24">
        <v>0.1357104629278183</v>
      </c>
      <c r="L1747" s="25">
        <v>0.58408761024475098</v>
      </c>
      <c r="M1747" s="21">
        <v>25569.020761574073</v>
      </c>
      <c r="N1747" s="23">
        <v>5.983820915222168</v>
      </c>
      <c r="O1747" s="26">
        <v>30523.458984375</v>
      </c>
      <c r="P1747" s="26">
        <v>47933.24609375</v>
      </c>
      <c r="Q1747" s="27">
        <v>30.229276657104492</v>
      </c>
      <c r="R1747" s="28">
        <v>32.761688232421875</v>
      </c>
      <c r="S1747" s="29">
        <v>1.0237871408462524</v>
      </c>
      <c r="T1747" s="30">
        <v>31.156610488891602</v>
      </c>
      <c r="U1747" s="23">
        <v>5.523956298828125</v>
      </c>
      <c r="V1747" s="31">
        <v>1.735016331076622E-2</v>
      </c>
      <c r="W1747" s="32">
        <v>2.9456183910369873</v>
      </c>
      <c r="X1747" s="33">
        <v>8.278961181640625</v>
      </c>
      <c r="Y1747" s="34">
        <v>-67.348480224609375</v>
      </c>
      <c r="Z1747" s="34">
        <v>200.09951782226563</v>
      </c>
      <c r="AA1747" s="23">
        <v>5.983820915222168</v>
      </c>
      <c r="AB1747" s="35">
        <v>15.092000007629395</v>
      </c>
    </row>
    <row r="1748" spans="1:28" hidden="1" x14ac:dyDescent="0.2">
      <c r="A1748" s="21">
        <v>45950.792988553243</v>
      </c>
      <c r="B1748" s="22">
        <v>-0.1289999932050705</v>
      </c>
      <c r="C1748" s="22">
        <v>15.780488967895508</v>
      </c>
      <c r="D1748" s="23">
        <v>8.7197303771972656</v>
      </c>
      <c r="E1748" s="24">
        <v>137.19999694824219</v>
      </c>
      <c r="F1748" s="24">
        <v>50.161989200000001</v>
      </c>
      <c r="G1748" s="24">
        <v>-66.461251399999995</v>
      </c>
      <c r="H1748" s="24">
        <v>50.161988904633489</v>
      </c>
      <c r="I1748" s="24">
        <v>-66.461252439556318</v>
      </c>
      <c r="J1748" s="24">
        <v>-3.2854262739419937E-2</v>
      </c>
      <c r="K1748" s="24">
        <v>-7.428104430437088E-2</v>
      </c>
      <c r="L1748" s="25">
        <v>0.58408761024475098</v>
      </c>
      <c r="M1748" s="21">
        <v>25569.020773229167</v>
      </c>
      <c r="N1748" s="23">
        <v>5.983820915222168</v>
      </c>
      <c r="O1748" s="26">
        <v>30523.458984375</v>
      </c>
      <c r="P1748" s="26">
        <v>47933.24609375</v>
      </c>
      <c r="Q1748" s="27">
        <v>30.229276657104492</v>
      </c>
      <c r="R1748" s="28">
        <v>32.761688232421875</v>
      </c>
      <c r="S1748" s="29">
        <v>1.0237871408462524</v>
      </c>
      <c r="T1748" s="30">
        <v>31.156610488891602</v>
      </c>
      <c r="U1748" s="23">
        <v>5.523956298828125</v>
      </c>
      <c r="V1748" s="31">
        <v>1.735016331076622E-2</v>
      </c>
      <c r="W1748" s="32">
        <v>2.9456183910369873</v>
      </c>
      <c r="X1748" s="33">
        <v>8.278961181640625</v>
      </c>
      <c r="Y1748" s="34">
        <v>-67.348480224609375</v>
      </c>
      <c r="Z1748" s="34">
        <v>200.09951782226563</v>
      </c>
      <c r="AA1748" s="23">
        <v>5.983820915222168</v>
      </c>
      <c r="AB1748" s="35">
        <v>15.092000007629395</v>
      </c>
    </row>
    <row r="1749" spans="1:28" hidden="1" x14ac:dyDescent="0.2">
      <c r="A1749" s="21">
        <v>45950.793000173609</v>
      </c>
      <c r="B1749" s="22">
        <v>-0.10700000077486038</v>
      </c>
      <c r="C1749" s="22">
        <v>15.78113842010498</v>
      </c>
      <c r="D1749" s="23">
        <v>8.7197303771972656</v>
      </c>
      <c r="E1749" s="24">
        <v>133.5</v>
      </c>
      <c r="F1749" s="24">
        <v>50.161989200000001</v>
      </c>
      <c r="G1749" s="24">
        <v>-66.461251399999995</v>
      </c>
      <c r="H1749" s="24">
        <v>50.16198767273233</v>
      </c>
      <c r="I1749" s="24">
        <v>-66.46125602379918</v>
      </c>
      <c r="J1749" s="24">
        <v>-0.16988131403923035</v>
      </c>
      <c r="K1749" s="24">
        <v>-0.33039158582687378</v>
      </c>
      <c r="L1749" s="25">
        <v>0.58408761024475098</v>
      </c>
      <c r="M1749" s="21">
        <v>25569.020784837961</v>
      </c>
      <c r="N1749" s="23">
        <v>5.983820915222168</v>
      </c>
      <c r="O1749" s="26">
        <v>30523.458984375</v>
      </c>
      <c r="P1749" s="26">
        <v>47933.24609375</v>
      </c>
      <c r="Q1749" s="27">
        <v>30.229276657104492</v>
      </c>
      <c r="R1749" s="28">
        <v>32.761688232421875</v>
      </c>
      <c r="S1749" s="29">
        <v>1.0237871408462524</v>
      </c>
      <c r="T1749" s="30">
        <v>31.156610488891602</v>
      </c>
      <c r="U1749" s="23">
        <v>5.523956298828125</v>
      </c>
      <c r="V1749" s="31">
        <v>1.735016331076622E-2</v>
      </c>
      <c r="W1749" s="32">
        <v>2.9456183910369873</v>
      </c>
      <c r="X1749" s="33">
        <v>8.278961181640625</v>
      </c>
      <c r="Y1749" s="34">
        <v>-67.348480224609375</v>
      </c>
      <c r="Z1749" s="34">
        <v>200.09951782226563</v>
      </c>
      <c r="AA1749" s="23">
        <v>5.983820915222168</v>
      </c>
      <c r="AB1749" s="35">
        <v>15.092000007629395</v>
      </c>
    </row>
    <row r="1750" spans="1:28" hidden="1" x14ac:dyDescent="0.2">
      <c r="A1750" s="21">
        <v>45950.793011805552</v>
      </c>
      <c r="B1750" s="22">
        <v>-0.1379999965429306</v>
      </c>
      <c r="C1750" s="22">
        <v>15.912221908569336</v>
      </c>
      <c r="D1750" s="23">
        <v>8.6811199188232422</v>
      </c>
      <c r="E1750" s="24">
        <v>135.30000305175781</v>
      </c>
      <c r="F1750" s="24">
        <v>50.161989200000001</v>
      </c>
      <c r="G1750" s="24">
        <v>-66.461251399999995</v>
      </c>
      <c r="H1750" s="24">
        <v>50.161989110706166</v>
      </c>
      <c r="I1750" s="24">
        <v>-66.461251666224697</v>
      </c>
      <c r="J1750" s="24">
        <v>-9.9323485046625137E-3</v>
      </c>
      <c r="K1750" s="24">
        <v>-1.9022971391677856E-2</v>
      </c>
      <c r="L1750" s="25">
        <v>0.58408761024475098</v>
      </c>
      <c r="M1750" s="21">
        <v>25569.020796469908</v>
      </c>
      <c r="N1750" s="23">
        <v>5.983820915222168</v>
      </c>
      <c r="O1750" s="26">
        <v>30523.458984375</v>
      </c>
      <c r="P1750" s="26">
        <v>47933.24609375</v>
      </c>
      <c r="Q1750" s="27">
        <v>30.229276657104492</v>
      </c>
      <c r="R1750" s="28">
        <v>32.761688232421875</v>
      </c>
      <c r="S1750" s="29">
        <v>1.0237871408462524</v>
      </c>
      <c r="T1750" s="30">
        <v>31.156610488891602</v>
      </c>
      <c r="U1750" s="23">
        <v>5.523956298828125</v>
      </c>
      <c r="V1750" s="31">
        <v>1.735016331076622E-2</v>
      </c>
      <c r="W1750" s="32">
        <v>2.9456183910369873</v>
      </c>
      <c r="X1750" s="33">
        <v>8.278961181640625</v>
      </c>
      <c r="Y1750" s="34">
        <v>-67.348480224609375</v>
      </c>
      <c r="Z1750" s="34">
        <v>200.09951782226563</v>
      </c>
      <c r="AA1750" s="23">
        <v>5.983820915222168</v>
      </c>
      <c r="AB1750" s="35">
        <v>15.092000007629395</v>
      </c>
    </row>
    <row r="1751" spans="1:28" hidden="1" x14ac:dyDescent="0.2">
      <c r="A1751" s="21">
        <v>45950.793023472223</v>
      </c>
      <c r="B1751" s="22">
        <v>-0.10199999809265137</v>
      </c>
      <c r="C1751" s="22">
        <v>16.340997695922852</v>
      </c>
      <c r="D1751" s="23">
        <v>8.6811199188232422</v>
      </c>
      <c r="E1751" s="24">
        <v>133.19999694824219</v>
      </c>
      <c r="F1751" s="24">
        <v>50.161989200000001</v>
      </c>
      <c r="G1751" s="24">
        <v>-66.461251399999995</v>
      </c>
      <c r="H1751" s="24">
        <v>50.161988448210096</v>
      </c>
      <c r="I1751" s="24">
        <v>-66.461253738581334</v>
      </c>
      <c r="J1751" s="24">
        <v>-8.3623230457305908E-2</v>
      </c>
      <c r="K1751" s="24">
        <v>-0.16710232198238373</v>
      </c>
      <c r="L1751" s="25">
        <v>0.58408761024475098</v>
      </c>
      <c r="M1751" s="21">
        <v>25569.020808136574</v>
      </c>
      <c r="N1751" s="23">
        <v>5.983820915222168</v>
      </c>
      <c r="O1751" s="26">
        <v>30523.458984375</v>
      </c>
      <c r="P1751" s="26">
        <v>47933.24609375</v>
      </c>
      <c r="Q1751" s="27">
        <v>30.229276657104492</v>
      </c>
      <c r="R1751" s="28">
        <v>32.761688232421875</v>
      </c>
      <c r="S1751" s="29">
        <v>1.0237871408462524</v>
      </c>
      <c r="T1751" s="30">
        <v>31.156610488891602</v>
      </c>
      <c r="U1751" s="23">
        <v>5.523956298828125</v>
      </c>
      <c r="V1751" s="31">
        <v>1.735016331076622E-2</v>
      </c>
      <c r="W1751" s="32">
        <v>2.9456183910369873</v>
      </c>
      <c r="X1751" s="33">
        <v>8.278961181640625</v>
      </c>
      <c r="Y1751" s="34">
        <v>-67.348480224609375</v>
      </c>
      <c r="Z1751" s="34">
        <v>200.09951782226563</v>
      </c>
      <c r="AA1751" s="23">
        <v>5.983820915222168</v>
      </c>
      <c r="AB1751" s="35">
        <v>15.092000007629395</v>
      </c>
    </row>
    <row r="1752" spans="1:28" hidden="1" x14ac:dyDescent="0.2">
      <c r="A1752" s="21">
        <v>45950.793035092589</v>
      </c>
      <c r="B1752" s="22">
        <v>-0.10400000214576721</v>
      </c>
      <c r="C1752" s="22">
        <v>16.357133865356445</v>
      </c>
      <c r="D1752" s="23">
        <v>8.6811199188232422</v>
      </c>
      <c r="E1752" s="24">
        <v>136.5</v>
      </c>
      <c r="F1752" s="24">
        <v>50.161989200000001</v>
      </c>
      <c r="G1752" s="24">
        <v>-66.461251399999995</v>
      </c>
      <c r="H1752" s="24">
        <v>50.161988121589971</v>
      </c>
      <c r="I1752" s="24">
        <v>-66.461254660086823</v>
      </c>
      <c r="J1752" s="24">
        <v>-0.11995390057563782</v>
      </c>
      <c r="K1752" s="24">
        <v>-0.23294809460639954</v>
      </c>
      <c r="L1752" s="25">
        <v>0.58408761024475098</v>
      </c>
      <c r="M1752" s="21">
        <v>25569.020819756945</v>
      </c>
      <c r="N1752" s="23">
        <v>5.9845566749572754</v>
      </c>
      <c r="O1752" s="26">
        <v>30534.521484375</v>
      </c>
      <c r="P1752" s="26">
        <v>47949.55859375</v>
      </c>
      <c r="Q1752" s="27">
        <v>30.24077033996582</v>
      </c>
      <c r="R1752" s="28">
        <v>32.74981689453125</v>
      </c>
      <c r="S1752" s="29">
        <v>1.0237962007522583</v>
      </c>
      <c r="T1752" s="30">
        <v>31.167213439941406</v>
      </c>
      <c r="U1752" s="23">
        <v>5.530029296875</v>
      </c>
      <c r="V1752" s="31">
        <v>2.0725445821881294E-2</v>
      </c>
      <c r="W1752" s="32">
        <v>3.2690181732177734</v>
      </c>
      <c r="X1752" s="33">
        <v>8.2660541534423828</v>
      </c>
      <c r="Y1752" s="34">
        <v>-66.633224487304688</v>
      </c>
      <c r="Z1752" s="34">
        <v>200.17581176757813</v>
      </c>
      <c r="AA1752" s="23">
        <v>5.9845566749572754</v>
      </c>
      <c r="AB1752" s="35">
        <v>15.083000183105469</v>
      </c>
    </row>
    <row r="1753" spans="1:28" hidden="1" x14ac:dyDescent="0.2">
      <c r="A1753" s="21">
        <v>45950.793046736107</v>
      </c>
      <c r="B1753" s="22">
        <v>-0.15299999713897705</v>
      </c>
      <c r="C1753" s="22">
        <v>16.301013946533203</v>
      </c>
      <c r="D1753" s="23">
        <v>8.6811199188232422</v>
      </c>
      <c r="E1753" s="24">
        <v>136.60000610351563</v>
      </c>
      <c r="F1753" s="24">
        <v>50.161989200000001</v>
      </c>
      <c r="G1753" s="24">
        <v>-66.461251399999995</v>
      </c>
      <c r="H1753" s="24">
        <v>50.161988121589971</v>
      </c>
      <c r="I1753" s="24">
        <v>-66.461254660086823</v>
      </c>
      <c r="J1753" s="24">
        <v>-0.11995390057563782</v>
      </c>
      <c r="K1753" s="24">
        <v>-0.23294809460639954</v>
      </c>
      <c r="L1753" s="25">
        <v>0.58408761024475098</v>
      </c>
      <c r="M1753" s="21">
        <v>25569.020831400463</v>
      </c>
      <c r="N1753" s="23">
        <v>5.9845566749572754</v>
      </c>
      <c r="O1753" s="26">
        <v>30534.521484375</v>
      </c>
      <c r="P1753" s="26">
        <v>47949.55859375</v>
      </c>
      <c r="Q1753" s="27">
        <v>30.24077033996582</v>
      </c>
      <c r="R1753" s="28">
        <v>32.74981689453125</v>
      </c>
      <c r="S1753" s="29">
        <v>1.0237962007522583</v>
      </c>
      <c r="T1753" s="30">
        <v>31.167213439941406</v>
      </c>
      <c r="U1753" s="23">
        <v>5.530029296875</v>
      </c>
      <c r="V1753" s="31">
        <v>2.0725445821881294E-2</v>
      </c>
      <c r="W1753" s="32">
        <v>3.2690181732177734</v>
      </c>
      <c r="X1753" s="33">
        <v>8.2660541534423828</v>
      </c>
      <c r="Y1753" s="34">
        <v>-66.633224487304688</v>
      </c>
      <c r="Z1753" s="34">
        <v>200.17581176757813</v>
      </c>
      <c r="AA1753" s="23">
        <v>5.9845566749572754</v>
      </c>
      <c r="AB1753" s="35">
        <v>15.083000183105469</v>
      </c>
    </row>
    <row r="1754" spans="1:28" hidden="1" x14ac:dyDescent="0.2">
      <c r="A1754" s="21">
        <v>45950.793058379626</v>
      </c>
      <c r="B1754" s="22">
        <v>-7.8000001609325409E-2</v>
      </c>
      <c r="C1754" s="22">
        <v>16.27545166015625</v>
      </c>
      <c r="D1754" s="23">
        <v>8.6811199188232422</v>
      </c>
      <c r="E1754" s="24">
        <v>133.69999694824219</v>
      </c>
      <c r="F1754" s="24">
        <v>50.161989200000001</v>
      </c>
      <c r="G1754" s="24">
        <v>-66.461251399999995</v>
      </c>
      <c r="H1754" s="24">
        <v>50.161990241708693</v>
      </c>
      <c r="I1754" s="24">
        <v>-66.461254243359846</v>
      </c>
      <c r="J1754" s="24">
        <v>0.11587154120206833</v>
      </c>
      <c r="K1754" s="24">
        <v>-0.20317104458808899</v>
      </c>
      <c r="L1754" s="25">
        <v>0.58408761024475098</v>
      </c>
      <c r="M1754" s="21">
        <v>25569.020843043982</v>
      </c>
      <c r="N1754" s="23">
        <v>5.9845566749572754</v>
      </c>
      <c r="O1754" s="26">
        <v>30534.521484375</v>
      </c>
      <c r="P1754" s="26">
        <v>47949.55859375</v>
      </c>
      <c r="Q1754" s="27">
        <v>30.24077033996582</v>
      </c>
      <c r="R1754" s="28">
        <v>32.74981689453125</v>
      </c>
      <c r="S1754" s="29">
        <v>1.0237962007522583</v>
      </c>
      <c r="T1754" s="30">
        <v>31.167213439941406</v>
      </c>
      <c r="U1754" s="23">
        <v>5.530029296875</v>
      </c>
      <c r="V1754" s="31">
        <v>2.0725445821881294E-2</v>
      </c>
      <c r="W1754" s="32">
        <v>3.2690181732177734</v>
      </c>
      <c r="X1754" s="33">
        <v>8.2660541534423828</v>
      </c>
      <c r="Y1754" s="34">
        <v>-66.633224487304688</v>
      </c>
      <c r="Z1754" s="34">
        <v>200.17581176757813</v>
      </c>
      <c r="AA1754" s="23">
        <v>5.9845566749572754</v>
      </c>
      <c r="AB1754" s="35">
        <v>15.083000183105469</v>
      </c>
    </row>
    <row r="1755" spans="1:28" hidden="1" x14ac:dyDescent="0.2">
      <c r="A1755" s="21">
        <v>45950.793070046297</v>
      </c>
      <c r="B1755" s="22">
        <v>-0.10499999672174454</v>
      </c>
      <c r="C1755" s="22">
        <v>16.27137565612793</v>
      </c>
      <c r="D1755" s="23">
        <v>8.7364711761474609</v>
      </c>
      <c r="E1755" s="24">
        <v>139.89999389648438</v>
      </c>
      <c r="F1755" s="24">
        <v>50.161989200000001</v>
      </c>
      <c r="G1755" s="24">
        <v>-66.461251399999995</v>
      </c>
      <c r="H1755" s="24">
        <v>50.161991930372352</v>
      </c>
      <c r="I1755" s="24">
        <v>-66.461257018360172</v>
      </c>
      <c r="J1755" s="24">
        <v>0.30370530486106873</v>
      </c>
      <c r="K1755" s="24">
        <v>-0.40145745873451233</v>
      </c>
      <c r="L1755" s="25">
        <v>0.58341419696807861</v>
      </c>
      <c r="M1755" s="21">
        <v>25569.020854722221</v>
      </c>
      <c r="N1755" s="23">
        <v>5.9845566749572754</v>
      </c>
      <c r="O1755" s="26">
        <v>30534.521484375</v>
      </c>
      <c r="P1755" s="26">
        <v>47949.55859375</v>
      </c>
      <c r="Q1755" s="27">
        <v>30.24077033996582</v>
      </c>
      <c r="R1755" s="28">
        <v>32.74981689453125</v>
      </c>
      <c r="S1755" s="29">
        <v>1.0237962007522583</v>
      </c>
      <c r="T1755" s="30">
        <v>31.167213439941406</v>
      </c>
      <c r="U1755" s="23">
        <v>5.530029296875</v>
      </c>
      <c r="V1755" s="31">
        <v>2.0725445821881294E-2</v>
      </c>
      <c r="W1755" s="32">
        <v>3.2690181732177734</v>
      </c>
      <c r="X1755" s="33">
        <v>8.2660541534423828</v>
      </c>
      <c r="Y1755" s="34">
        <v>-66.633224487304688</v>
      </c>
      <c r="Z1755" s="34">
        <v>200.17581176757813</v>
      </c>
      <c r="AA1755" s="23">
        <v>5.9845566749572754</v>
      </c>
      <c r="AB1755" s="35">
        <v>15.083000183105469</v>
      </c>
    </row>
    <row r="1756" spans="1:28" hidden="1" x14ac:dyDescent="0.2">
      <c r="A1756" s="21">
        <v>45950.793081701391</v>
      </c>
      <c r="B1756" s="22">
        <v>-0.11500000208616257</v>
      </c>
      <c r="C1756" s="22">
        <v>16.202390670776367</v>
      </c>
      <c r="D1756" s="23">
        <v>8.7364711761474609</v>
      </c>
      <c r="E1756" s="24">
        <v>135.89999389648438</v>
      </c>
      <c r="F1756" s="24">
        <v>50.161989200000001</v>
      </c>
      <c r="G1756" s="24">
        <v>-66.461251399999995</v>
      </c>
      <c r="H1756" s="24">
        <v>50.161989332476779</v>
      </c>
      <c r="I1756" s="24">
        <v>-66.46125252251241</v>
      </c>
      <c r="J1756" s="24">
        <v>1.4735681936144829E-2</v>
      </c>
      <c r="K1756" s="24">
        <v>-8.0208636820316315E-2</v>
      </c>
      <c r="L1756" s="25">
        <v>0.58341419696807861</v>
      </c>
      <c r="M1756" s="21">
        <v>25569.020866365739</v>
      </c>
      <c r="N1756" s="23">
        <v>5.9845566749572754</v>
      </c>
      <c r="O1756" s="26">
        <v>30534.521484375</v>
      </c>
      <c r="P1756" s="26">
        <v>47949.55859375</v>
      </c>
      <c r="Q1756" s="27">
        <v>30.24077033996582</v>
      </c>
      <c r="R1756" s="28">
        <v>32.74981689453125</v>
      </c>
      <c r="S1756" s="29">
        <v>1.0237962007522583</v>
      </c>
      <c r="T1756" s="30">
        <v>31.167213439941406</v>
      </c>
      <c r="U1756" s="23">
        <v>5.530029296875</v>
      </c>
      <c r="V1756" s="31">
        <v>2.0725445821881294E-2</v>
      </c>
      <c r="W1756" s="32">
        <v>3.2690181732177734</v>
      </c>
      <c r="X1756" s="33">
        <v>8.2660541534423828</v>
      </c>
      <c r="Y1756" s="34">
        <v>-66.633224487304688</v>
      </c>
      <c r="Z1756" s="34">
        <v>200.17581176757813</v>
      </c>
      <c r="AA1756" s="23">
        <v>5.9845566749572754</v>
      </c>
      <c r="AB1756" s="35">
        <v>15.083000183105469</v>
      </c>
    </row>
    <row r="1757" spans="1:28" hidden="1" x14ac:dyDescent="0.2">
      <c r="A1757" s="21">
        <v>45950.793093333334</v>
      </c>
      <c r="B1757" s="22">
        <v>-0.11500000208616257</v>
      </c>
      <c r="C1757" s="22">
        <v>16.352373123168945</v>
      </c>
      <c r="D1757" s="23">
        <v>8.7364711761474609</v>
      </c>
      <c r="E1757" s="24">
        <v>130.60000610351563</v>
      </c>
      <c r="F1757" s="24">
        <v>50.161989200000001</v>
      </c>
      <c r="G1757" s="24">
        <v>-66.461251399999995</v>
      </c>
      <c r="H1757" s="24">
        <v>50.161989550621151</v>
      </c>
      <c r="I1757" s="24">
        <v>-66.461253767002873</v>
      </c>
      <c r="J1757" s="24">
        <v>3.9000358432531357E-2</v>
      </c>
      <c r="K1757" s="24">
        <v>-0.16913315653800964</v>
      </c>
      <c r="L1757" s="25">
        <v>0.58341419696807861</v>
      </c>
      <c r="M1757" s="21">
        <v>25569.020878009258</v>
      </c>
      <c r="N1757" s="23">
        <v>5.9845566749572754</v>
      </c>
      <c r="O1757" s="26">
        <v>30534.521484375</v>
      </c>
      <c r="P1757" s="26">
        <v>47949.55859375</v>
      </c>
      <c r="Q1757" s="27">
        <v>30.24077033996582</v>
      </c>
      <c r="R1757" s="28">
        <v>32.74981689453125</v>
      </c>
      <c r="S1757" s="29">
        <v>1.0237962007522583</v>
      </c>
      <c r="T1757" s="30">
        <v>31.167213439941406</v>
      </c>
      <c r="U1757" s="23">
        <v>5.530029296875</v>
      </c>
      <c r="V1757" s="31">
        <v>2.0725445821881294E-2</v>
      </c>
      <c r="W1757" s="32">
        <v>3.2690181732177734</v>
      </c>
      <c r="X1757" s="33">
        <v>8.2660541534423828</v>
      </c>
      <c r="Y1757" s="34">
        <v>-66.633224487304688</v>
      </c>
      <c r="Z1757" s="34">
        <v>200.17581176757813</v>
      </c>
      <c r="AA1757" s="23">
        <v>5.9845566749572754</v>
      </c>
      <c r="AB1757" s="35">
        <v>15.083000183105469</v>
      </c>
    </row>
    <row r="1758" spans="1:28" hidden="1" x14ac:dyDescent="0.2">
      <c r="A1758" s="21">
        <v>45950.793104976852</v>
      </c>
      <c r="B1758" s="22">
        <v>-0.14699999988079071</v>
      </c>
      <c r="C1758" s="22">
        <v>16.373897552490234</v>
      </c>
      <c r="D1758" s="23">
        <v>8.7364711761474609</v>
      </c>
      <c r="E1758" s="24">
        <v>135.60000610351563</v>
      </c>
      <c r="F1758" s="24">
        <v>50.161989200000001</v>
      </c>
      <c r="G1758" s="24">
        <v>-66.461251399999995</v>
      </c>
      <c r="H1758" s="24">
        <v>50.161988799418694</v>
      </c>
      <c r="I1758" s="24">
        <v>-66.46125152055761</v>
      </c>
      <c r="J1758" s="24">
        <v>-4.4557534158229828E-2</v>
      </c>
      <c r="K1758" s="24">
        <v>-8.6143920198082924E-3</v>
      </c>
      <c r="L1758" s="25">
        <v>0.58341419696807861</v>
      </c>
      <c r="M1758" s="21">
        <v>25569.020889641204</v>
      </c>
      <c r="N1758" s="23">
        <v>5.9860057830810547</v>
      </c>
      <c r="O1758" s="26">
        <v>30529.484375</v>
      </c>
      <c r="P1758" s="26">
        <v>47939.56640625</v>
      </c>
      <c r="Q1758" s="27">
        <v>30.234043121337891</v>
      </c>
      <c r="R1758" s="28">
        <v>32.755222320556641</v>
      </c>
      <c r="S1758" s="29">
        <v>1.023790717124939</v>
      </c>
      <c r="T1758" s="30">
        <v>31.16071891784668</v>
      </c>
      <c r="U1758" s="23">
        <v>5.535980224609375</v>
      </c>
      <c r="V1758" s="31">
        <v>1.6610676422715187E-2</v>
      </c>
      <c r="W1758" s="32">
        <v>3.7937021255493164</v>
      </c>
      <c r="X1758" s="33">
        <v>8.2876405715942383</v>
      </c>
      <c r="Y1758" s="34">
        <v>-67.830085754394531</v>
      </c>
      <c r="Z1758" s="34">
        <v>200.09474182128906</v>
      </c>
      <c r="AA1758" s="23">
        <v>5.9860057830810547</v>
      </c>
      <c r="AB1758" s="35">
        <v>15.119999885559082</v>
      </c>
    </row>
    <row r="1759" spans="1:28" hidden="1" x14ac:dyDescent="0.2">
      <c r="A1759" s="21">
        <v>45950.793116678244</v>
      </c>
      <c r="B1759" s="22">
        <v>-8.6999997496604919E-2</v>
      </c>
      <c r="C1759" s="22">
        <v>16.362308502197266</v>
      </c>
      <c r="D1759" s="23">
        <v>8.7364711761474609</v>
      </c>
      <c r="E1759" s="24">
        <v>133.89999389648438</v>
      </c>
      <c r="F1759" s="24">
        <v>50.161989200000001</v>
      </c>
      <c r="G1759" s="24">
        <v>-66.461251399999995</v>
      </c>
      <c r="H1759" s="24">
        <v>50.16198953813079</v>
      </c>
      <c r="I1759" s="24">
        <v>-66.461253645262801</v>
      </c>
      <c r="J1759" s="24">
        <v>3.7611030042171478E-2</v>
      </c>
      <c r="K1759" s="24">
        <v>-0.16043427586555481</v>
      </c>
      <c r="L1759" s="25">
        <v>0.58341419696807861</v>
      </c>
      <c r="M1759" s="21">
        <v>25569.020901342592</v>
      </c>
      <c r="N1759" s="23">
        <v>5.9860057830810547</v>
      </c>
      <c r="O1759" s="26">
        <v>30529.484375</v>
      </c>
      <c r="P1759" s="26">
        <v>47939.56640625</v>
      </c>
      <c r="Q1759" s="27">
        <v>30.234043121337891</v>
      </c>
      <c r="R1759" s="28">
        <v>32.755222320556641</v>
      </c>
      <c r="S1759" s="29">
        <v>1.023790717124939</v>
      </c>
      <c r="T1759" s="30">
        <v>31.16071891784668</v>
      </c>
      <c r="U1759" s="23">
        <v>5.535980224609375</v>
      </c>
      <c r="V1759" s="31">
        <v>1.6610676422715187E-2</v>
      </c>
      <c r="W1759" s="32">
        <v>3.7937021255493164</v>
      </c>
      <c r="X1759" s="33">
        <v>8.2876405715942383</v>
      </c>
      <c r="Y1759" s="34">
        <v>-67.830085754394531</v>
      </c>
      <c r="Z1759" s="34">
        <v>200.09474182128906</v>
      </c>
      <c r="AA1759" s="23">
        <v>5.9860057830810547</v>
      </c>
      <c r="AB1759" s="35">
        <v>15.119999885559082</v>
      </c>
    </row>
    <row r="1760" spans="1:28" hidden="1" x14ac:dyDescent="0.2">
      <c r="A1760" s="21">
        <v>45950.793128356483</v>
      </c>
      <c r="B1760" s="22">
        <v>-0.11800000071525574</v>
      </c>
      <c r="C1760" s="22">
        <v>16.353677749633789</v>
      </c>
      <c r="D1760" s="23">
        <v>8.7493152618408203</v>
      </c>
      <c r="E1760" s="24">
        <v>134</v>
      </c>
      <c r="F1760" s="24">
        <v>50.161989200000001</v>
      </c>
      <c r="G1760" s="24">
        <v>-66.461251399999995</v>
      </c>
      <c r="H1760" s="24">
        <v>50.161991022282535</v>
      </c>
      <c r="I1760" s="24">
        <v>-66.461258182718751</v>
      </c>
      <c r="J1760" s="24">
        <v>0.20269648730754852</v>
      </c>
      <c r="K1760" s="24">
        <v>-0.48465621471405029</v>
      </c>
      <c r="L1760" s="25">
        <v>0.58341419696807861</v>
      </c>
      <c r="M1760" s="21">
        <v>25569.020913032407</v>
      </c>
      <c r="N1760" s="23">
        <v>5.9860057830810547</v>
      </c>
      <c r="O1760" s="26">
        <v>30529.484375</v>
      </c>
      <c r="P1760" s="26">
        <v>47939.56640625</v>
      </c>
      <c r="Q1760" s="27">
        <v>30.234043121337891</v>
      </c>
      <c r="R1760" s="28">
        <v>32.755222320556641</v>
      </c>
      <c r="S1760" s="29">
        <v>1.023790717124939</v>
      </c>
      <c r="T1760" s="30">
        <v>31.16071891784668</v>
      </c>
      <c r="U1760" s="23">
        <v>5.535980224609375</v>
      </c>
      <c r="V1760" s="31">
        <v>1.6610676422715187E-2</v>
      </c>
      <c r="W1760" s="32">
        <v>3.7937021255493164</v>
      </c>
      <c r="X1760" s="33">
        <v>8.2876405715942383</v>
      </c>
      <c r="Y1760" s="34">
        <v>-67.830085754394531</v>
      </c>
      <c r="Z1760" s="34">
        <v>200.09474182128906</v>
      </c>
      <c r="AA1760" s="23">
        <v>5.9860057830810547</v>
      </c>
      <c r="AB1760" s="35">
        <v>15.119999885559082</v>
      </c>
    </row>
    <row r="1761" spans="1:28" hidden="1" x14ac:dyDescent="0.2">
      <c r="A1761" s="21">
        <v>45950.793140011578</v>
      </c>
      <c r="B1761" s="22">
        <v>-0.12999999523162842</v>
      </c>
      <c r="C1761" s="22">
        <v>16.351686477661133</v>
      </c>
      <c r="D1761" s="23">
        <v>8.7493152618408203</v>
      </c>
      <c r="E1761" s="24">
        <v>134.60000610351563</v>
      </c>
      <c r="F1761" s="24">
        <v>50.161989200000001</v>
      </c>
      <c r="G1761" s="24">
        <v>-66.461251399999995</v>
      </c>
      <c r="H1761" s="24">
        <v>50.161989459146177</v>
      </c>
      <c r="I1761" s="24">
        <v>-66.46125158349119</v>
      </c>
      <c r="J1761" s="24">
        <v>2.8825394809246063E-2</v>
      </c>
      <c r="K1761" s="24">
        <v>-1.3111284002661705E-2</v>
      </c>
      <c r="L1761" s="25">
        <v>0.58341419696807861</v>
      </c>
      <c r="M1761" s="21">
        <v>25569.020924675926</v>
      </c>
      <c r="N1761" s="23">
        <v>5.9860057830810547</v>
      </c>
      <c r="O1761" s="26">
        <v>30529.484375</v>
      </c>
      <c r="P1761" s="26">
        <v>47939.56640625</v>
      </c>
      <c r="Q1761" s="27">
        <v>30.234043121337891</v>
      </c>
      <c r="R1761" s="28">
        <v>32.755222320556641</v>
      </c>
      <c r="S1761" s="29">
        <v>1.023790717124939</v>
      </c>
      <c r="T1761" s="30">
        <v>31.16071891784668</v>
      </c>
      <c r="U1761" s="23">
        <v>5.535980224609375</v>
      </c>
      <c r="V1761" s="31">
        <v>1.6610676422715187E-2</v>
      </c>
      <c r="W1761" s="32">
        <v>3.7937021255493164</v>
      </c>
      <c r="X1761" s="33">
        <v>8.2876405715942383</v>
      </c>
      <c r="Y1761" s="34">
        <v>-67.830085754394531</v>
      </c>
      <c r="Z1761" s="34">
        <v>200.09474182128906</v>
      </c>
      <c r="AA1761" s="23">
        <v>5.9860057830810547</v>
      </c>
      <c r="AB1761" s="35">
        <v>15.119999885559082</v>
      </c>
    </row>
    <row r="1762" spans="1:28" hidden="1" x14ac:dyDescent="0.2">
      <c r="A1762" s="21">
        <v>45950.793151631944</v>
      </c>
      <c r="B1762" s="22">
        <v>-0.12999999523162842</v>
      </c>
      <c r="C1762" s="22">
        <v>16.351922988891602</v>
      </c>
      <c r="D1762" s="23">
        <v>8.7493152618408203</v>
      </c>
      <c r="E1762" s="24">
        <v>133.60000610351563</v>
      </c>
      <c r="F1762" s="24">
        <v>50.161989200000001</v>
      </c>
      <c r="G1762" s="24">
        <v>-66.461251399999995</v>
      </c>
      <c r="H1762" s="24">
        <v>50.161989888770812</v>
      </c>
      <c r="I1762" s="24">
        <v>-66.461251900826369</v>
      </c>
      <c r="J1762" s="24">
        <v>7.6613478362560272E-2</v>
      </c>
      <c r="K1762" s="24">
        <v>-3.5786330699920654E-2</v>
      </c>
      <c r="L1762" s="25">
        <v>0.58341419696807861</v>
      </c>
      <c r="M1762" s="21">
        <v>25569.020936296296</v>
      </c>
      <c r="N1762" s="23">
        <v>5.9860057830810547</v>
      </c>
      <c r="O1762" s="26">
        <v>30529.484375</v>
      </c>
      <c r="P1762" s="26">
        <v>47939.56640625</v>
      </c>
      <c r="Q1762" s="27">
        <v>30.234043121337891</v>
      </c>
      <c r="R1762" s="28">
        <v>32.755222320556641</v>
      </c>
      <c r="S1762" s="29">
        <v>1.023790717124939</v>
      </c>
      <c r="T1762" s="30">
        <v>31.16071891784668</v>
      </c>
      <c r="U1762" s="23">
        <v>5.535980224609375</v>
      </c>
      <c r="V1762" s="31">
        <v>1.6610676422715187E-2</v>
      </c>
      <c r="W1762" s="32">
        <v>3.7937021255493164</v>
      </c>
      <c r="X1762" s="33">
        <v>8.2876405715942383</v>
      </c>
      <c r="Y1762" s="34">
        <v>-67.830085754394531</v>
      </c>
      <c r="Z1762" s="34">
        <v>200.09474182128906</v>
      </c>
      <c r="AA1762" s="23">
        <v>5.9860057830810547</v>
      </c>
      <c r="AB1762" s="35">
        <v>15.119999885559082</v>
      </c>
    </row>
    <row r="1763" spans="1:28" hidden="1" x14ac:dyDescent="0.2">
      <c r="A1763" s="21">
        <v>45950.793163298615</v>
      </c>
      <c r="B1763" s="22">
        <v>-0.13500000536441803</v>
      </c>
      <c r="C1763" s="22">
        <v>16.076930999755859</v>
      </c>
      <c r="D1763" s="23">
        <v>8.7493152618408203</v>
      </c>
      <c r="E1763" s="24">
        <v>134.30000305175781</v>
      </c>
      <c r="F1763" s="24">
        <v>50.161989200000001</v>
      </c>
      <c r="G1763" s="24">
        <v>-66.461251399999995</v>
      </c>
      <c r="H1763" s="24">
        <v>50.161988253011366</v>
      </c>
      <c r="I1763" s="24">
        <v>-66.461251894281745</v>
      </c>
      <c r="J1763" s="24">
        <v>-0.10533561557531357</v>
      </c>
      <c r="K1763" s="24">
        <v>-3.5318687558174133E-2</v>
      </c>
      <c r="L1763" s="25">
        <v>0.58341419696807861</v>
      </c>
      <c r="M1763" s="21">
        <v>25569.020947962963</v>
      </c>
      <c r="N1763" s="23">
        <v>5.9860057830810547</v>
      </c>
      <c r="O1763" s="26">
        <v>30529.484375</v>
      </c>
      <c r="P1763" s="26">
        <v>47939.56640625</v>
      </c>
      <c r="Q1763" s="27">
        <v>30.234043121337891</v>
      </c>
      <c r="R1763" s="28">
        <v>32.755222320556641</v>
      </c>
      <c r="S1763" s="29">
        <v>1.023790717124939</v>
      </c>
      <c r="T1763" s="30">
        <v>31.16071891784668</v>
      </c>
      <c r="U1763" s="23">
        <v>5.535980224609375</v>
      </c>
      <c r="V1763" s="31">
        <v>1.6610676422715187E-2</v>
      </c>
      <c r="W1763" s="32">
        <v>3.7937021255493164</v>
      </c>
      <c r="X1763" s="33">
        <v>8.2876405715942383</v>
      </c>
      <c r="Y1763" s="34">
        <v>-67.830085754394531</v>
      </c>
      <c r="Z1763" s="34">
        <v>200.09474182128906</v>
      </c>
      <c r="AA1763" s="23">
        <v>5.9860057830810547</v>
      </c>
      <c r="AB1763" s="35">
        <v>15.119999885559082</v>
      </c>
    </row>
    <row r="1764" spans="1:28" hidden="1" x14ac:dyDescent="0.2">
      <c r="A1764" s="21">
        <v>45950.793174907405</v>
      </c>
      <c r="B1764" s="22">
        <v>-0.11800000071525574</v>
      </c>
      <c r="C1764" s="22">
        <v>15.903304100036621</v>
      </c>
      <c r="D1764" s="23">
        <v>8.7493152618408203</v>
      </c>
      <c r="E1764" s="24">
        <v>127.09999847412109</v>
      </c>
      <c r="F1764" s="24">
        <v>50.161989200000001</v>
      </c>
      <c r="G1764" s="24">
        <v>-66.461251399999995</v>
      </c>
      <c r="H1764" s="24">
        <v>50.161986920663331</v>
      </c>
      <c r="I1764" s="24">
        <v>-66.461252567183081</v>
      </c>
      <c r="J1764" s="24">
        <v>-0.25353559851646423</v>
      </c>
      <c r="K1764" s="24">
        <v>-8.3400562405586243E-2</v>
      </c>
      <c r="L1764" s="25">
        <v>0.58341419696807861</v>
      </c>
      <c r="M1764" s="21">
        <v>25569.020959571761</v>
      </c>
      <c r="N1764" s="23">
        <v>5.987706184387207</v>
      </c>
      <c r="O1764" s="26">
        <v>30564.69140625</v>
      </c>
      <c r="P1764" s="26">
        <v>47992.40234375</v>
      </c>
      <c r="Q1764" s="27">
        <v>30.271148681640625</v>
      </c>
      <c r="R1764" s="28">
        <v>32.717491149902344</v>
      </c>
      <c r="S1764" s="29">
        <v>1.0238198041915894</v>
      </c>
      <c r="T1764" s="30">
        <v>31.195062637329102</v>
      </c>
      <c r="U1764" s="23">
        <v>5.54217529296875</v>
      </c>
      <c r="V1764" s="31">
        <v>1.5828164294362068E-2</v>
      </c>
      <c r="W1764" s="32">
        <v>3.4593360424041748</v>
      </c>
      <c r="X1764" s="33">
        <v>8.2777395248413086</v>
      </c>
      <c r="Y1764" s="34">
        <v>-67.281723022460938</v>
      </c>
      <c r="Z1764" s="34">
        <v>200.05659484863281</v>
      </c>
      <c r="AA1764" s="23">
        <v>5.987706184387207</v>
      </c>
      <c r="AB1764" s="35">
        <v>15.119999885559082</v>
      </c>
    </row>
    <row r="1765" spans="1:28" hidden="1" x14ac:dyDescent="0.2">
      <c r="A1765" s="21">
        <v>45950.793186550924</v>
      </c>
      <c r="B1765" s="22">
        <v>-0.11900000274181366</v>
      </c>
      <c r="C1765" s="22">
        <v>16.031936645507813</v>
      </c>
      <c r="D1765" s="23">
        <v>8.7459678649902344</v>
      </c>
      <c r="E1765" s="24">
        <v>131.39999389648438</v>
      </c>
      <c r="F1765" s="24">
        <v>50.161989200000001</v>
      </c>
      <c r="G1765" s="24">
        <v>-66.461251399999995</v>
      </c>
      <c r="H1765" s="24">
        <v>50.161987879527544</v>
      </c>
      <c r="I1765" s="24">
        <v>-66.461253687396592</v>
      </c>
      <c r="J1765" s="24">
        <v>-0.14687903225421906</v>
      </c>
      <c r="K1765" s="24">
        <v>-0.16344493627548218</v>
      </c>
      <c r="L1765" s="25">
        <v>0.5827406644821167</v>
      </c>
      <c r="M1765" s="21">
        <v>25569.020971215279</v>
      </c>
      <c r="N1765" s="23">
        <v>5.987706184387207</v>
      </c>
      <c r="O1765" s="26">
        <v>30564.69140625</v>
      </c>
      <c r="P1765" s="26">
        <v>47992.40234375</v>
      </c>
      <c r="Q1765" s="27">
        <v>30.271148681640625</v>
      </c>
      <c r="R1765" s="28">
        <v>32.717491149902344</v>
      </c>
      <c r="S1765" s="29">
        <v>1.0238198041915894</v>
      </c>
      <c r="T1765" s="30">
        <v>31.195062637329102</v>
      </c>
      <c r="U1765" s="23">
        <v>5.54217529296875</v>
      </c>
      <c r="V1765" s="31">
        <v>1.5828164294362068E-2</v>
      </c>
      <c r="W1765" s="32">
        <v>3.4593360424041748</v>
      </c>
      <c r="X1765" s="33">
        <v>8.2777395248413086</v>
      </c>
      <c r="Y1765" s="34">
        <v>-67.281723022460938</v>
      </c>
      <c r="Z1765" s="34">
        <v>200.05659484863281</v>
      </c>
      <c r="AA1765" s="23">
        <v>5.987706184387207</v>
      </c>
      <c r="AB1765" s="35">
        <v>15.119999885559082</v>
      </c>
    </row>
    <row r="1766" spans="1:28" hidden="1" x14ac:dyDescent="0.2">
      <c r="A1766" s="21">
        <v>45950.793198194442</v>
      </c>
      <c r="B1766" s="22">
        <v>-0.13099999725818634</v>
      </c>
      <c r="C1766" s="22">
        <v>16.178428649902344</v>
      </c>
      <c r="D1766" s="23">
        <v>8.7459678649902344</v>
      </c>
      <c r="E1766" s="24">
        <v>125.19999694824219</v>
      </c>
      <c r="F1766" s="24">
        <v>50.161989200000001</v>
      </c>
      <c r="G1766" s="24">
        <v>-66.461251399999995</v>
      </c>
      <c r="H1766" s="24">
        <v>50.161987527921539</v>
      </c>
      <c r="I1766" s="24">
        <v>-66.461256689481388</v>
      </c>
      <c r="J1766" s="24">
        <v>-0.18598893284797668</v>
      </c>
      <c r="K1766" s="24">
        <v>-0.37795761227607727</v>
      </c>
      <c r="L1766" s="25">
        <v>0.5827406644821167</v>
      </c>
      <c r="M1766" s="21">
        <v>25569.020982858798</v>
      </c>
      <c r="N1766" s="23">
        <v>5.987706184387207</v>
      </c>
      <c r="O1766" s="26">
        <v>30564.69140625</v>
      </c>
      <c r="P1766" s="26">
        <v>47992.40234375</v>
      </c>
      <c r="Q1766" s="27">
        <v>30.271148681640625</v>
      </c>
      <c r="R1766" s="28">
        <v>32.717491149902344</v>
      </c>
      <c r="S1766" s="29">
        <v>1.0238198041915894</v>
      </c>
      <c r="T1766" s="30">
        <v>31.195062637329102</v>
      </c>
      <c r="U1766" s="23">
        <v>5.54217529296875</v>
      </c>
      <c r="V1766" s="31">
        <v>1.5828164294362068E-2</v>
      </c>
      <c r="W1766" s="32">
        <v>3.4593360424041748</v>
      </c>
      <c r="X1766" s="33">
        <v>8.2777395248413086</v>
      </c>
      <c r="Y1766" s="34">
        <v>-67.281723022460938</v>
      </c>
      <c r="Z1766" s="34">
        <v>200.05659484863281</v>
      </c>
      <c r="AA1766" s="23">
        <v>5.987706184387207</v>
      </c>
      <c r="AB1766" s="35">
        <v>15.119999885559082</v>
      </c>
    </row>
    <row r="1767" spans="1:28" hidden="1" x14ac:dyDescent="0.2">
      <c r="A1767" s="21">
        <v>45950.793209837961</v>
      </c>
      <c r="B1767" s="22">
        <v>-0.11500000208616257</v>
      </c>
      <c r="C1767" s="22">
        <v>16.226875305175781</v>
      </c>
      <c r="D1767" s="23">
        <v>8.7459678649902344</v>
      </c>
      <c r="E1767" s="24">
        <v>128.39999389648438</v>
      </c>
      <c r="F1767" s="24">
        <v>50.161989200000001</v>
      </c>
      <c r="G1767" s="24">
        <v>-66.461251399999995</v>
      </c>
      <c r="H1767" s="24">
        <v>50.161989414571501</v>
      </c>
      <c r="I1767" s="24">
        <v>-66.461257946155385</v>
      </c>
      <c r="J1767" s="24">
        <v>2.3867277428507805E-2</v>
      </c>
      <c r="K1767" s="24">
        <v>-0.46775269508361816</v>
      </c>
      <c r="L1767" s="25">
        <v>0.5827406644821167</v>
      </c>
      <c r="M1767" s="21">
        <v>25569.020994502316</v>
      </c>
      <c r="N1767" s="23">
        <v>5.987706184387207</v>
      </c>
      <c r="O1767" s="26">
        <v>30564.69140625</v>
      </c>
      <c r="P1767" s="26">
        <v>47992.40234375</v>
      </c>
      <c r="Q1767" s="27">
        <v>30.271148681640625</v>
      </c>
      <c r="R1767" s="28">
        <v>32.717491149902344</v>
      </c>
      <c r="S1767" s="29">
        <v>1.0238198041915894</v>
      </c>
      <c r="T1767" s="30">
        <v>31.195062637329102</v>
      </c>
      <c r="U1767" s="23">
        <v>5.54217529296875</v>
      </c>
      <c r="V1767" s="31">
        <v>1.5828164294362068E-2</v>
      </c>
      <c r="W1767" s="32">
        <v>3.4593360424041748</v>
      </c>
      <c r="X1767" s="33">
        <v>8.2777395248413086</v>
      </c>
      <c r="Y1767" s="34">
        <v>-67.281723022460938</v>
      </c>
      <c r="Z1767" s="34">
        <v>200.05659484863281</v>
      </c>
      <c r="AA1767" s="23">
        <v>5.987706184387207</v>
      </c>
      <c r="AB1767" s="35">
        <v>15.119999885559082</v>
      </c>
    </row>
    <row r="1768" spans="1:28" hidden="1" x14ac:dyDescent="0.2">
      <c r="A1768" s="21">
        <v>45950.793221527776</v>
      </c>
      <c r="B1768" s="22">
        <v>-0.12200000137090683</v>
      </c>
      <c r="C1768" s="22">
        <v>16.14399528503418</v>
      </c>
      <c r="D1768" s="23">
        <v>8.7459678649902344</v>
      </c>
      <c r="E1768" s="24">
        <v>138.10000610351563</v>
      </c>
      <c r="F1768" s="24">
        <v>50.161989200000001</v>
      </c>
      <c r="G1768" s="24">
        <v>-66.461251399999995</v>
      </c>
      <c r="H1768" s="24">
        <v>50.161988641360068</v>
      </c>
      <c r="I1768" s="24">
        <v>-66.461257260964572</v>
      </c>
      <c r="J1768" s="24">
        <v>-6.2138725072145462E-2</v>
      </c>
      <c r="K1768" s="24">
        <v>-0.41879269480705261</v>
      </c>
      <c r="L1768" s="25">
        <v>0.5827406644821167</v>
      </c>
      <c r="M1768" s="21">
        <v>25569.021006192128</v>
      </c>
      <c r="N1768" s="23">
        <v>5.987706184387207</v>
      </c>
      <c r="O1768" s="26">
        <v>30564.69140625</v>
      </c>
      <c r="P1768" s="26">
        <v>47992.40234375</v>
      </c>
      <c r="Q1768" s="27">
        <v>30.271148681640625</v>
      </c>
      <c r="R1768" s="28">
        <v>32.717491149902344</v>
      </c>
      <c r="S1768" s="29">
        <v>1.0238198041915894</v>
      </c>
      <c r="T1768" s="30">
        <v>31.195062637329102</v>
      </c>
      <c r="U1768" s="23">
        <v>5.54217529296875</v>
      </c>
      <c r="V1768" s="31">
        <v>1.5828164294362068E-2</v>
      </c>
      <c r="W1768" s="32">
        <v>3.4593360424041748</v>
      </c>
      <c r="X1768" s="33">
        <v>8.2777395248413086</v>
      </c>
      <c r="Y1768" s="34">
        <v>-67.281723022460938</v>
      </c>
      <c r="Z1768" s="34">
        <v>200.05659484863281</v>
      </c>
      <c r="AA1768" s="23">
        <v>5.987706184387207</v>
      </c>
      <c r="AB1768" s="35">
        <v>15.119999885559082</v>
      </c>
    </row>
    <row r="1769" spans="1:28" hidden="1" x14ac:dyDescent="0.2">
      <c r="A1769" s="21">
        <v>45950.793233194447</v>
      </c>
      <c r="B1769" s="22">
        <v>-0.14399999380111694</v>
      </c>
      <c r="C1769" s="22">
        <v>15.931269645690918</v>
      </c>
      <c r="D1769" s="23">
        <v>8.7459678649902344</v>
      </c>
      <c r="E1769" s="24">
        <v>133.60000610351563</v>
      </c>
      <c r="F1769" s="24">
        <v>50.161989200000001</v>
      </c>
      <c r="G1769" s="24">
        <v>-66.461251399999995</v>
      </c>
      <c r="H1769" s="24">
        <v>50.161989773627219</v>
      </c>
      <c r="I1769" s="24">
        <v>-66.461260881628149</v>
      </c>
      <c r="J1769" s="24">
        <v>6.3805848360061646E-2</v>
      </c>
      <c r="K1769" s="24">
        <v>-0.67750561237335205</v>
      </c>
      <c r="L1769" s="25">
        <v>0.5827406644821167</v>
      </c>
      <c r="M1769" s="21">
        <v>25569.021017858795</v>
      </c>
      <c r="N1769" s="23">
        <v>5.987706184387207</v>
      </c>
      <c r="O1769" s="26">
        <v>30564.69140625</v>
      </c>
      <c r="P1769" s="26">
        <v>47992.40234375</v>
      </c>
      <c r="Q1769" s="27">
        <v>30.271148681640625</v>
      </c>
      <c r="R1769" s="28">
        <v>32.717491149902344</v>
      </c>
      <c r="S1769" s="29">
        <v>1.0238198041915894</v>
      </c>
      <c r="T1769" s="30">
        <v>31.195062637329102</v>
      </c>
      <c r="U1769" s="23">
        <v>5.54217529296875</v>
      </c>
      <c r="V1769" s="31">
        <v>1.5828164294362068E-2</v>
      </c>
      <c r="W1769" s="32">
        <v>3.4593360424041748</v>
      </c>
      <c r="X1769" s="33">
        <v>8.2777395248413086</v>
      </c>
      <c r="Y1769" s="34">
        <v>-67.281723022460938</v>
      </c>
      <c r="Z1769" s="34">
        <v>200.05659484863281</v>
      </c>
      <c r="AA1769" s="23">
        <v>5.987706184387207</v>
      </c>
      <c r="AB1769" s="35">
        <v>15.119999885559082</v>
      </c>
    </row>
    <row r="1770" spans="1:28" hidden="1" x14ac:dyDescent="0.2">
      <c r="A1770" s="21">
        <v>45950.793244872686</v>
      </c>
      <c r="B1770" s="22">
        <v>-0.11699999868869781</v>
      </c>
      <c r="C1770" s="22">
        <v>15.867189407348633</v>
      </c>
      <c r="D1770" s="23">
        <v>8.7347631454467773</v>
      </c>
      <c r="E1770" s="24">
        <v>133</v>
      </c>
      <c r="F1770" s="24">
        <v>50.161989200000001</v>
      </c>
      <c r="G1770" s="24">
        <v>-66.461251399999995</v>
      </c>
      <c r="H1770" s="24">
        <v>50.161992549033705</v>
      </c>
      <c r="I1770" s="24">
        <v>-66.461266322188862</v>
      </c>
      <c r="J1770" s="24">
        <v>0.37252044677734375</v>
      </c>
      <c r="K1770" s="24">
        <v>-1.066258430480957</v>
      </c>
      <c r="L1770" s="25">
        <v>0.5827406644821167</v>
      </c>
      <c r="M1770" s="21">
        <v>25569.021029537038</v>
      </c>
      <c r="N1770" s="23">
        <v>5.9886794090270996</v>
      </c>
      <c r="O1770" s="26">
        <v>30565.615234375</v>
      </c>
      <c r="P1770" s="26">
        <v>47992.453125</v>
      </c>
      <c r="Q1770" s="27">
        <v>30.271329879760742</v>
      </c>
      <c r="R1770" s="28">
        <v>32.716503143310547</v>
      </c>
      <c r="S1770" s="29">
        <v>1.0238198041915894</v>
      </c>
      <c r="T1770" s="30">
        <v>31.195095062255859</v>
      </c>
      <c r="U1770" s="23">
        <v>5.54827880859375</v>
      </c>
      <c r="V1770" s="31">
        <v>1.2794247828423977E-2</v>
      </c>
      <c r="W1770" s="32">
        <v>2.793781042098999</v>
      </c>
      <c r="X1770" s="33">
        <v>8.2693910598754883</v>
      </c>
      <c r="Y1770" s="34">
        <v>-66.819190979003906</v>
      </c>
      <c r="Z1770" s="34">
        <v>200.11859130859375</v>
      </c>
      <c r="AA1770" s="23">
        <v>5.9886794090270996</v>
      </c>
      <c r="AB1770" s="35">
        <v>15.10200023651123</v>
      </c>
    </row>
    <row r="1771" spans="1:28" hidden="1" x14ac:dyDescent="0.2">
      <c r="A1771" s="21">
        <v>45950.793256516205</v>
      </c>
      <c r="B1771" s="22">
        <v>-0.14499999582767487</v>
      </c>
      <c r="C1771" s="22">
        <v>15.822301864624023</v>
      </c>
      <c r="D1771" s="23">
        <v>8.7347631454467773</v>
      </c>
      <c r="E1771" s="24">
        <v>129.39999389648438</v>
      </c>
      <c r="F1771" s="24">
        <v>50.161989200000001</v>
      </c>
      <c r="G1771" s="24">
        <v>-66.461251399999995</v>
      </c>
      <c r="H1771" s="24">
        <v>50.161993227106151</v>
      </c>
      <c r="I1771" s="24">
        <v>-66.461267322284144</v>
      </c>
      <c r="J1771" s="24">
        <v>0.44794392585754395</v>
      </c>
      <c r="K1771" s="24">
        <v>-1.1377197504043579</v>
      </c>
      <c r="L1771" s="25">
        <v>0.5827406644821167</v>
      </c>
      <c r="M1771" s="21">
        <v>25569.021041180556</v>
      </c>
      <c r="N1771" s="23">
        <v>5.9886794090270996</v>
      </c>
      <c r="O1771" s="26">
        <v>30565.615234375</v>
      </c>
      <c r="P1771" s="26">
        <v>47992.453125</v>
      </c>
      <c r="Q1771" s="27">
        <v>30.271329879760742</v>
      </c>
      <c r="R1771" s="28">
        <v>32.716503143310547</v>
      </c>
      <c r="S1771" s="29">
        <v>1.0238198041915894</v>
      </c>
      <c r="T1771" s="30">
        <v>31.195095062255859</v>
      </c>
      <c r="U1771" s="23">
        <v>5.54827880859375</v>
      </c>
      <c r="V1771" s="31">
        <v>1.2794247828423977E-2</v>
      </c>
      <c r="W1771" s="32">
        <v>2.793781042098999</v>
      </c>
      <c r="X1771" s="33">
        <v>8.2693910598754883</v>
      </c>
      <c r="Y1771" s="34">
        <v>-66.819190979003906</v>
      </c>
      <c r="Z1771" s="34">
        <v>200.11859130859375</v>
      </c>
      <c r="AA1771" s="23">
        <v>5.9886794090270996</v>
      </c>
      <c r="AB1771" s="35">
        <v>15.10200023651123</v>
      </c>
    </row>
    <row r="1772" spans="1:28" hidden="1" x14ac:dyDescent="0.2">
      <c r="A1772" s="21">
        <v>45950.793268136571</v>
      </c>
      <c r="B1772" s="22">
        <v>-0.10000000149011612</v>
      </c>
      <c r="C1772" s="22">
        <v>15.837253570556641</v>
      </c>
      <c r="D1772" s="23">
        <v>8.7347631454467773</v>
      </c>
      <c r="E1772" s="24">
        <v>131.39999389648438</v>
      </c>
      <c r="F1772" s="24">
        <v>50.161989200000001</v>
      </c>
      <c r="G1772" s="24">
        <v>-66.461251399999995</v>
      </c>
      <c r="H1772" s="24">
        <v>50.161993318393009</v>
      </c>
      <c r="I1772" s="24">
        <v>-66.461267653499633</v>
      </c>
      <c r="J1772" s="24">
        <v>0.45809796452522278</v>
      </c>
      <c r="K1772" s="24">
        <v>-1.1613866090774536</v>
      </c>
      <c r="L1772" s="25">
        <v>0.5827406644821167</v>
      </c>
      <c r="M1772" s="21">
        <v>25569.021052800927</v>
      </c>
      <c r="N1772" s="23">
        <v>5.9886794090270996</v>
      </c>
      <c r="O1772" s="26">
        <v>30565.615234375</v>
      </c>
      <c r="P1772" s="26">
        <v>47992.453125</v>
      </c>
      <c r="Q1772" s="27">
        <v>30.271329879760742</v>
      </c>
      <c r="R1772" s="28">
        <v>32.716503143310547</v>
      </c>
      <c r="S1772" s="29">
        <v>1.0238198041915894</v>
      </c>
      <c r="T1772" s="30">
        <v>31.195095062255859</v>
      </c>
      <c r="U1772" s="23">
        <v>5.54827880859375</v>
      </c>
      <c r="V1772" s="31">
        <v>1.2794247828423977E-2</v>
      </c>
      <c r="W1772" s="32">
        <v>2.793781042098999</v>
      </c>
      <c r="X1772" s="33">
        <v>8.2693910598754883</v>
      </c>
      <c r="Y1772" s="34">
        <v>-66.819190979003906</v>
      </c>
      <c r="Z1772" s="34">
        <v>200.11859130859375</v>
      </c>
      <c r="AA1772" s="23">
        <v>5.9886794090270996</v>
      </c>
      <c r="AB1772" s="35">
        <v>15.10200023651123</v>
      </c>
    </row>
    <row r="1773" spans="1:28" hidden="1" x14ac:dyDescent="0.2">
      <c r="A1773" s="21">
        <v>45950.793279814818</v>
      </c>
      <c r="B1773" s="22">
        <v>-0.12999999523162842</v>
      </c>
      <c r="C1773" s="22">
        <v>15.948299407958984</v>
      </c>
      <c r="D1773" s="23">
        <v>8.7347631454467773</v>
      </c>
      <c r="E1773" s="24">
        <v>132.80000305175781</v>
      </c>
      <c r="F1773" s="24">
        <v>50.161989200000001</v>
      </c>
      <c r="G1773" s="24">
        <v>-66.461251399999995</v>
      </c>
      <c r="H1773" s="24">
        <v>50.161993072310388</v>
      </c>
      <c r="I1773" s="24">
        <v>-66.461268126411426</v>
      </c>
      <c r="J1773" s="24">
        <v>0.43072566390037537</v>
      </c>
      <c r="K1773" s="24">
        <v>-1.1951783895492554</v>
      </c>
      <c r="L1773" s="25">
        <v>0.5827406644821167</v>
      </c>
      <c r="M1773" s="21">
        <v>25569.021064479166</v>
      </c>
      <c r="N1773" s="23">
        <v>5.9886794090270996</v>
      </c>
      <c r="O1773" s="26">
        <v>30565.615234375</v>
      </c>
      <c r="P1773" s="26">
        <v>47992.453125</v>
      </c>
      <c r="Q1773" s="27">
        <v>30.271329879760742</v>
      </c>
      <c r="R1773" s="28">
        <v>32.716503143310547</v>
      </c>
      <c r="S1773" s="29">
        <v>1.0238198041915894</v>
      </c>
      <c r="T1773" s="30">
        <v>31.195095062255859</v>
      </c>
      <c r="U1773" s="23">
        <v>5.54827880859375</v>
      </c>
      <c r="V1773" s="31">
        <v>1.2794247828423977E-2</v>
      </c>
      <c r="W1773" s="32">
        <v>2.793781042098999</v>
      </c>
      <c r="X1773" s="33">
        <v>8.2693910598754883</v>
      </c>
      <c r="Y1773" s="34">
        <v>-66.819190979003906</v>
      </c>
      <c r="Z1773" s="34">
        <v>200.11859130859375</v>
      </c>
      <c r="AA1773" s="23">
        <v>5.9886794090270996</v>
      </c>
      <c r="AB1773" s="35">
        <v>15.10200023651123</v>
      </c>
    </row>
    <row r="1774" spans="1:28" hidden="1" x14ac:dyDescent="0.2">
      <c r="A1774" s="21">
        <v>45950.793291400463</v>
      </c>
      <c r="B1774" s="22">
        <v>-0.12399999797344208</v>
      </c>
      <c r="C1774" s="22">
        <v>15.948391914367676</v>
      </c>
      <c r="D1774" s="23">
        <v>8.7347631454467773</v>
      </c>
      <c r="E1774" s="24">
        <v>132.19999694824219</v>
      </c>
      <c r="F1774" s="24">
        <v>50.161989200000001</v>
      </c>
      <c r="G1774" s="24">
        <v>-66.461251399999995</v>
      </c>
      <c r="H1774" s="24">
        <v>50.16199392793942</v>
      </c>
      <c r="I1774" s="24">
        <v>-66.461269139605363</v>
      </c>
      <c r="J1774" s="24">
        <v>0.52589917182922363</v>
      </c>
      <c r="K1774" s="24">
        <v>-1.2675756216049194</v>
      </c>
      <c r="L1774" s="25">
        <v>0.5827406644821167</v>
      </c>
      <c r="M1774" s="21">
        <v>25569.021076064815</v>
      </c>
      <c r="N1774" s="23">
        <v>5.9886794090270996</v>
      </c>
      <c r="O1774" s="26">
        <v>30565.615234375</v>
      </c>
      <c r="P1774" s="26">
        <v>47992.453125</v>
      </c>
      <c r="Q1774" s="27">
        <v>30.271329879760742</v>
      </c>
      <c r="R1774" s="28">
        <v>32.716503143310547</v>
      </c>
      <c r="S1774" s="29">
        <v>1.0238198041915894</v>
      </c>
      <c r="T1774" s="30">
        <v>31.195095062255859</v>
      </c>
      <c r="U1774" s="23">
        <v>5.54827880859375</v>
      </c>
      <c r="V1774" s="31">
        <v>1.2794247828423977E-2</v>
      </c>
      <c r="W1774" s="32">
        <v>2.793781042098999</v>
      </c>
      <c r="X1774" s="33">
        <v>8.2693910598754883</v>
      </c>
      <c r="Y1774" s="34">
        <v>-66.819190979003906</v>
      </c>
      <c r="Z1774" s="34">
        <v>200.11859130859375</v>
      </c>
      <c r="AA1774" s="23">
        <v>5.9886794090270996</v>
      </c>
      <c r="AB1774" s="35">
        <v>15.10200023651123</v>
      </c>
    </row>
    <row r="1775" spans="1:28" hidden="1" x14ac:dyDescent="0.2">
      <c r="A1775" s="21">
        <v>45950.793303032406</v>
      </c>
      <c r="B1775" s="22">
        <v>-0.14100000262260437</v>
      </c>
      <c r="C1775" s="22">
        <v>16.374608993530273</v>
      </c>
      <c r="D1775" s="23">
        <v>8.764378547668457</v>
      </c>
      <c r="E1775" s="24">
        <v>135.19999694824219</v>
      </c>
      <c r="F1775" s="24">
        <v>50.161989200000001</v>
      </c>
      <c r="G1775" s="24">
        <v>-66.461251399999995</v>
      </c>
      <c r="H1775" s="24">
        <v>50.161993456188682</v>
      </c>
      <c r="I1775" s="24">
        <v>-66.46127120767278</v>
      </c>
      <c r="J1775" s="24">
        <v>0.47342535853385925</v>
      </c>
      <c r="K1775" s="24">
        <v>-1.4153485298156738</v>
      </c>
      <c r="L1775" s="25">
        <v>0.58206725120544434</v>
      </c>
      <c r="M1775" s="21">
        <v>25569.021087696758</v>
      </c>
      <c r="N1775" s="23">
        <v>5.9886794090270996</v>
      </c>
      <c r="O1775" s="26">
        <v>30565.615234375</v>
      </c>
      <c r="P1775" s="26">
        <v>47992.453125</v>
      </c>
      <c r="Q1775" s="27">
        <v>30.271329879760742</v>
      </c>
      <c r="R1775" s="28">
        <v>32.716503143310547</v>
      </c>
      <c r="S1775" s="29">
        <v>1.0238198041915894</v>
      </c>
      <c r="T1775" s="30">
        <v>31.195095062255859</v>
      </c>
      <c r="U1775" s="23">
        <v>5.54827880859375</v>
      </c>
      <c r="V1775" s="31">
        <v>1.2794247828423977E-2</v>
      </c>
      <c r="W1775" s="32">
        <v>2.793781042098999</v>
      </c>
      <c r="X1775" s="33">
        <v>8.2693910598754883</v>
      </c>
      <c r="Y1775" s="34">
        <v>-66.819190979003906</v>
      </c>
      <c r="Z1775" s="34">
        <v>200.11859130859375</v>
      </c>
      <c r="AA1775" s="23">
        <v>5.9886794090270996</v>
      </c>
      <c r="AB1775" s="35">
        <v>15.10200023651123</v>
      </c>
    </row>
    <row r="1776" spans="1:28" hidden="1" x14ac:dyDescent="0.2">
      <c r="A1776" s="21">
        <v>45950.793314722221</v>
      </c>
      <c r="B1776" s="22">
        <v>-0.10599999874830246</v>
      </c>
      <c r="C1776" s="22">
        <v>16.556758880615234</v>
      </c>
      <c r="D1776" s="23">
        <v>8.764378547668457</v>
      </c>
      <c r="E1776" s="24">
        <v>134.30000305175781</v>
      </c>
      <c r="F1776" s="24">
        <v>50.161989200000001</v>
      </c>
      <c r="G1776" s="24">
        <v>-66.461251399999995</v>
      </c>
      <c r="H1776" s="24">
        <v>50.161992853156448</v>
      </c>
      <c r="I1776" s="24">
        <v>-66.461272379314025</v>
      </c>
      <c r="J1776" s="24">
        <v>0.40634879469871521</v>
      </c>
      <c r="K1776" s="24">
        <v>-1.4990676641464233</v>
      </c>
      <c r="L1776" s="25">
        <v>0.58206725120544434</v>
      </c>
      <c r="M1776" s="21">
        <v>25569.021099398149</v>
      </c>
      <c r="N1776" s="23">
        <v>5.9885401725769043</v>
      </c>
      <c r="O1776" s="26">
        <v>30551.939453125</v>
      </c>
      <c r="P1776" s="26">
        <v>47971.1796875</v>
      </c>
      <c r="Q1776" s="27">
        <v>30.256490707397461</v>
      </c>
      <c r="R1776" s="28">
        <v>32.731147766113281</v>
      </c>
      <c r="S1776" s="29">
        <v>1.0238081216812134</v>
      </c>
      <c r="T1776" s="30">
        <v>31.181266784667969</v>
      </c>
      <c r="U1776" s="23">
        <v>5.55419921875</v>
      </c>
      <c r="V1776" s="31">
        <v>2.4572310969233513E-2</v>
      </c>
      <c r="W1776" s="32">
        <v>3.4273815155029297</v>
      </c>
      <c r="X1776" s="33">
        <v>8.291844367980957</v>
      </c>
      <c r="Y1776" s="34">
        <v>-68.063735961914063</v>
      </c>
      <c r="Z1776" s="34">
        <v>200.10429382324219</v>
      </c>
      <c r="AA1776" s="23">
        <v>5.9885401725769043</v>
      </c>
      <c r="AB1776" s="35">
        <v>15.128999710083008</v>
      </c>
    </row>
    <row r="1777" spans="1:28" hidden="1" x14ac:dyDescent="0.2">
      <c r="A1777" s="21">
        <v>45950.793326342595</v>
      </c>
      <c r="B1777" s="22">
        <v>-0.12300000339746475</v>
      </c>
      <c r="C1777" s="22">
        <v>16.38493537902832</v>
      </c>
      <c r="D1777" s="23">
        <v>8.764378547668457</v>
      </c>
      <c r="E1777" s="24">
        <v>136.10000610351563</v>
      </c>
      <c r="F1777" s="24">
        <v>50.161989200000001</v>
      </c>
      <c r="G1777" s="24">
        <v>-66.461251399999995</v>
      </c>
      <c r="H1777" s="24">
        <v>50.161993120202617</v>
      </c>
      <c r="I1777" s="24">
        <v>-66.461273951682614</v>
      </c>
      <c r="J1777" s="24">
        <v>0.43605294823646545</v>
      </c>
      <c r="K1777" s="24">
        <v>-1.6114205121994019</v>
      </c>
      <c r="L1777" s="25">
        <v>0.58206725120544434</v>
      </c>
      <c r="M1777" s="21">
        <v>25569.021111006943</v>
      </c>
      <c r="N1777" s="23">
        <v>5.9885401725769043</v>
      </c>
      <c r="O1777" s="26">
        <v>30551.939453125</v>
      </c>
      <c r="P1777" s="26">
        <v>47971.1796875</v>
      </c>
      <c r="Q1777" s="27">
        <v>30.256490707397461</v>
      </c>
      <c r="R1777" s="28">
        <v>32.731147766113281</v>
      </c>
      <c r="S1777" s="29">
        <v>1.0238081216812134</v>
      </c>
      <c r="T1777" s="30">
        <v>31.181266784667969</v>
      </c>
      <c r="U1777" s="23">
        <v>5.55419921875</v>
      </c>
      <c r="V1777" s="31">
        <v>2.4572310969233513E-2</v>
      </c>
      <c r="W1777" s="32">
        <v>3.4273815155029297</v>
      </c>
      <c r="X1777" s="33">
        <v>8.291844367980957</v>
      </c>
      <c r="Y1777" s="34">
        <v>-68.063735961914063</v>
      </c>
      <c r="Z1777" s="34">
        <v>200.10429382324219</v>
      </c>
      <c r="AA1777" s="23">
        <v>5.9885401725769043</v>
      </c>
      <c r="AB1777" s="35">
        <v>15.128999710083008</v>
      </c>
    </row>
    <row r="1778" spans="1:28" hidden="1" x14ac:dyDescent="0.2">
      <c r="A1778" s="21">
        <v>45950.793337997682</v>
      </c>
      <c r="B1778" s="22">
        <v>-8.7999999523162842E-2</v>
      </c>
      <c r="C1778" s="22">
        <v>16.011154174804688</v>
      </c>
      <c r="D1778" s="23">
        <v>8.764378547668457</v>
      </c>
      <c r="E1778" s="24">
        <v>135.5</v>
      </c>
      <c r="F1778" s="24">
        <v>50.161989200000001</v>
      </c>
      <c r="G1778" s="24">
        <v>-66.461251399999995</v>
      </c>
      <c r="H1778" s="24">
        <v>50.161992335443713</v>
      </c>
      <c r="I1778" s="24">
        <v>-66.461279249506561</v>
      </c>
      <c r="J1778" s="24">
        <v>0.3487626314163208</v>
      </c>
      <c r="K1778" s="24">
        <v>-1.9899742603302002</v>
      </c>
      <c r="L1778" s="25">
        <v>0.58206725120544434</v>
      </c>
      <c r="M1778" s="21">
        <v>25569.021122662038</v>
      </c>
      <c r="N1778" s="23">
        <v>5.9885401725769043</v>
      </c>
      <c r="O1778" s="26">
        <v>30551.939453125</v>
      </c>
      <c r="P1778" s="26">
        <v>47971.1796875</v>
      </c>
      <c r="Q1778" s="27">
        <v>30.256490707397461</v>
      </c>
      <c r="R1778" s="28">
        <v>32.731147766113281</v>
      </c>
      <c r="S1778" s="29">
        <v>1.0238081216812134</v>
      </c>
      <c r="T1778" s="30">
        <v>31.181266784667969</v>
      </c>
      <c r="U1778" s="23">
        <v>5.55419921875</v>
      </c>
      <c r="V1778" s="31">
        <v>2.4572310969233513E-2</v>
      </c>
      <c r="W1778" s="32">
        <v>3.4273815155029297</v>
      </c>
      <c r="X1778" s="33">
        <v>8.291844367980957</v>
      </c>
      <c r="Y1778" s="34">
        <v>-68.063735961914063</v>
      </c>
      <c r="Z1778" s="34">
        <v>200.10429382324219</v>
      </c>
      <c r="AA1778" s="23">
        <v>5.9885401725769043</v>
      </c>
      <c r="AB1778" s="35">
        <v>15.128999710083008</v>
      </c>
    </row>
    <row r="1779" spans="1:28" hidden="1" x14ac:dyDescent="0.2">
      <c r="A1779" s="21">
        <v>45950.793349652777</v>
      </c>
      <c r="B1779" s="22">
        <v>-6.1000000685453415E-2</v>
      </c>
      <c r="C1779" s="22">
        <v>15.774716377258301</v>
      </c>
      <c r="D1779" s="23">
        <v>8.764378547668457</v>
      </c>
      <c r="E1779" s="24">
        <v>132.30000305175781</v>
      </c>
      <c r="F1779" s="24">
        <v>50.161989200000001</v>
      </c>
      <c r="G1779" s="24">
        <v>-66.461251399999995</v>
      </c>
      <c r="H1779" s="24">
        <v>50.161992962023263</v>
      </c>
      <c r="I1779" s="24">
        <v>-66.461277410842413</v>
      </c>
      <c r="J1779" s="24">
        <v>0.41845840215682983</v>
      </c>
      <c r="K1779" s="24">
        <v>-1.8585933446884155</v>
      </c>
      <c r="L1779" s="25">
        <v>0.58206725120544434</v>
      </c>
      <c r="M1779" s="21">
        <v>25569.021134317129</v>
      </c>
      <c r="N1779" s="23">
        <v>5.9885401725769043</v>
      </c>
      <c r="O1779" s="26">
        <v>30551.939453125</v>
      </c>
      <c r="P1779" s="26">
        <v>47971.1796875</v>
      </c>
      <c r="Q1779" s="27">
        <v>30.256490707397461</v>
      </c>
      <c r="R1779" s="28">
        <v>32.731147766113281</v>
      </c>
      <c r="S1779" s="29">
        <v>1.0238081216812134</v>
      </c>
      <c r="T1779" s="30">
        <v>31.181266784667969</v>
      </c>
      <c r="U1779" s="23">
        <v>5.55419921875</v>
      </c>
      <c r="V1779" s="31">
        <v>2.4572310969233513E-2</v>
      </c>
      <c r="W1779" s="32">
        <v>3.4273815155029297</v>
      </c>
      <c r="X1779" s="33">
        <v>8.291844367980957</v>
      </c>
      <c r="Y1779" s="34">
        <v>-68.063735961914063</v>
      </c>
      <c r="Z1779" s="34">
        <v>200.10429382324219</v>
      </c>
      <c r="AA1779" s="23">
        <v>5.9885401725769043</v>
      </c>
      <c r="AB1779" s="35">
        <v>15.128999710083008</v>
      </c>
    </row>
    <row r="1780" spans="1:28" hidden="1" x14ac:dyDescent="0.2">
      <c r="A1780" s="21">
        <v>45950.793361342592</v>
      </c>
      <c r="B1780" s="22">
        <v>-0.10999999940395355</v>
      </c>
      <c r="C1780" s="22">
        <v>15.567320823669434</v>
      </c>
      <c r="D1780" s="23">
        <v>8.777186393737793</v>
      </c>
      <c r="E1780" s="24">
        <v>134.80000305175781</v>
      </c>
      <c r="F1780" s="24">
        <v>50.161989200000001</v>
      </c>
      <c r="G1780" s="24">
        <v>-66.461251399999995</v>
      </c>
      <c r="H1780" s="24">
        <v>50.161992581041339</v>
      </c>
      <c r="I1780" s="24">
        <v>-66.461282504809461</v>
      </c>
      <c r="J1780" s="24">
        <v>0.37608107924461365</v>
      </c>
      <c r="K1780" s="24">
        <v>-2.2225804328918457</v>
      </c>
      <c r="L1780" s="25">
        <v>0.5813937783241272</v>
      </c>
      <c r="M1780" s="21">
        <v>25569.02114601852</v>
      </c>
      <c r="N1780" s="23">
        <v>5.9885401725769043</v>
      </c>
      <c r="O1780" s="26">
        <v>30551.939453125</v>
      </c>
      <c r="P1780" s="26">
        <v>47971.1796875</v>
      </c>
      <c r="Q1780" s="27">
        <v>30.256490707397461</v>
      </c>
      <c r="R1780" s="28">
        <v>32.731147766113281</v>
      </c>
      <c r="S1780" s="29">
        <v>1.0238081216812134</v>
      </c>
      <c r="T1780" s="30">
        <v>31.181266784667969</v>
      </c>
      <c r="U1780" s="23">
        <v>5.55419921875</v>
      </c>
      <c r="V1780" s="31">
        <v>2.4572310969233513E-2</v>
      </c>
      <c r="W1780" s="32">
        <v>3.4273815155029297</v>
      </c>
      <c r="X1780" s="33">
        <v>8.291844367980957</v>
      </c>
      <c r="Y1780" s="34">
        <v>-68.063735961914063</v>
      </c>
      <c r="Z1780" s="34">
        <v>200.10429382324219</v>
      </c>
      <c r="AA1780" s="23">
        <v>5.9885401725769043</v>
      </c>
      <c r="AB1780" s="35">
        <v>15.128999710083008</v>
      </c>
    </row>
    <row r="1781" spans="1:28" hidden="1" x14ac:dyDescent="0.2">
      <c r="A1781" s="21">
        <v>45950.79337295139</v>
      </c>
      <c r="B1781" s="22">
        <v>-0.10999999940395355</v>
      </c>
      <c r="C1781" s="22">
        <v>16.027809143066406</v>
      </c>
      <c r="D1781" s="23">
        <v>8.777186393737793</v>
      </c>
      <c r="E1781" s="24">
        <v>132.10000610351563</v>
      </c>
      <c r="F1781" s="24">
        <v>50.161989200000001</v>
      </c>
      <c r="G1781" s="24">
        <v>-66.461251399999995</v>
      </c>
      <c r="H1781" s="24">
        <v>50.161992516617957</v>
      </c>
      <c r="I1781" s="24">
        <v>-66.461282980570275</v>
      </c>
      <c r="J1781" s="24">
        <v>0.3689151406288147</v>
      </c>
      <c r="K1781" s="24">
        <v>-2.2565758228302002</v>
      </c>
      <c r="L1781" s="25">
        <v>0.5813937783241272</v>
      </c>
      <c r="M1781" s="21">
        <v>25569.021157615742</v>
      </c>
      <c r="N1781" s="23">
        <v>5.9885401725769043</v>
      </c>
      <c r="O1781" s="26">
        <v>30551.939453125</v>
      </c>
      <c r="P1781" s="26">
        <v>47971.1796875</v>
      </c>
      <c r="Q1781" s="27">
        <v>30.256490707397461</v>
      </c>
      <c r="R1781" s="28">
        <v>32.731147766113281</v>
      </c>
      <c r="S1781" s="29">
        <v>1.0238081216812134</v>
      </c>
      <c r="T1781" s="30">
        <v>31.181266784667969</v>
      </c>
      <c r="U1781" s="23">
        <v>5.55419921875</v>
      </c>
      <c r="V1781" s="31">
        <v>2.4572310969233513E-2</v>
      </c>
      <c r="W1781" s="32">
        <v>3.4273815155029297</v>
      </c>
      <c r="X1781" s="33">
        <v>8.291844367980957</v>
      </c>
      <c r="Y1781" s="34">
        <v>-68.063735961914063</v>
      </c>
      <c r="Z1781" s="34">
        <v>200.10429382324219</v>
      </c>
      <c r="AA1781" s="23">
        <v>5.9885401725769043</v>
      </c>
      <c r="AB1781" s="35">
        <v>15.128999710083008</v>
      </c>
    </row>
    <row r="1782" spans="1:28" hidden="1" x14ac:dyDescent="0.2">
      <c r="A1782" s="21">
        <v>45950.793384629629</v>
      </c>
      <c r="B1782" s="22">
        <v>-0.14499999582767487</v>
      </c>
      <c r="C1782" s="22">
        <v>16.40416145324707</v>
      </c>
      <c r="D1782" s="23">
        <v>8.777186393737793</v>
      </c>
      <c r="E1782" s="24">
        <v>139.89999389648438</v>
      </c>
      <c r="F1782" s="24">
        <v>50.161989200000001</v>
      </c>
      <c r="G1782" s="24">
        <v>-66.461251399999995</v>
      </c>
      <c r="H1782" s="24">
        <v>50.161993486618108</v>
      </c>
      <c r="I1782" s="24">
        <v>-66.461283522048532</v>
      </c>
      <c r="J1782" s="24">
        <v>0.47681039571762085</v>
      </c>
      <c r="K1782" s="24">
        <v>-2.29526686668396</v>
      </c>
      <c r="L1782" s="25">
        <v>0.5813937783241272</v>
      </c>
      <c r="M1782" s="21">
        <v>25569.021169305557</v>
      </c>
      <c r="N1782" s="23">
        <v>5.9869823455810547</v>
      </c>
      <c r="O1782" s="26">
        <v>30550.642578125</v>
      </c>
      <c r="P1782" s="26">
        <v>47971.38671875</v>
      </c>
      <c r="Q1782" s="27">
        <v>30.256380081176758</v>
      </c>
      <c r="R1782" s="28">
        <v>32.732536315917969</v>
      </c>
      <c r="S1782" s="29">
        <v>1.0238082408905029</v>
      </c>
      <c r="T1782" s="30">
        <v>31.181402206420898</v>
      </c>
      <c r="U1782" s="23">
        <v>5.559906005859375</v>
      </c>
      <c r="V1782" s="31">
        <v>1.2969785369932652E-2</v>
      </c>
      <c r="W1782" s="32">
        <v>2.7907531261444092</v>
      </c>
      <c r="X1782" s="33">
        <v>8.2751617431640625</v>
      </c>
      <c r="Y1782" s="34">
        <v>-67.138671875</v>
      </c>
      <c r="Z1782" s="34">
        <v>200.11381530761719</v>
      </c>
      <c r="AA1782" s="23">
        <v>5.9869823455810547</v>
      </c>
      <c r="AB1782" s="35">
        <v>15.046999931335449</v>
      </c>
    </row>
    <row r="1783" spans="1:28" hidden="1" x14ac:dyDescent="0.2">
      <c r="A1783" s="21">
        <v>45950.793396273148</v>
      </c>
      <c r="B1783" s="22">
        <v>-0.10199999809265137</v>
      </c>
      <c r="C1783" s="22">
        <v>17.062810897827148</v>
      </c>
      <c r="D1783" s="23">
        <v>8.777186393737793</v>
      </c>
      <c r="E1783" s="24">
        <v>133.5</v>
      </c>
      <c r="F1783" s="24">
        <v>50.161989200000001</v>
      </c>
      <c r="G1783" s="24">
        <v>-66.461251399999995</v>
      </c>
      <c r="H1783" s="24">
        <v>50.161993328975015</v>
      </c>
      <c r="I1783" s="24">
        <v>-66.461286872256309</v>
      </c>
      <c r="J1783" s="24">
        <v>0.4592755138874054</v>
      </c>
      <c r="K1783" s="24">
        <v>-2.5346543788909912</v>
      </c>
      <c r="L1783" s="25">
        <v>0.5813937783241272</v>
      </c>
      <c r="M1783" s="21">
        <v>25569.0211809375</v>
      </c>
      <c r="N1783" s="23">
        <v>5.9869823455810547</v>
      </c>
      <c r="O1783" s="26">
        <v>30550.642578125</v>
      </c>
      <c r="P1783" s="26">
        <v>47971.38671875</v>
      </c>
      <c r="Q1783" s="27">
        <v>30.256380081176758</v>
      </c>
      <c r="R1783" s="28">
        <v>32.732536315917969</v>
      </c>
      <c r="S1783" s="29">
        <v>1.0238082408905029</v>
      </c>
      <c r="T1783" s="30">
        <v>31.181402206420898</v>
      </c>
      <c r="U1783" s="23">
        <v>5.559906005859375</v>
      </c>
      <c r="V1783" s="31">
        <v>1.2969785369932652E-2</v>
      </c>
      <c r="W1783" s="32">
        <v>2.7907531261444092</v>
      </c>
      <c r="X1783" s="33">
        <v>8.2751617431640625</v>
      </c>
      <c r="Y1783" s="34">
        <v>-67.138671875</v>
      </c>
      <c r="Z1783" s="34">
        <v>200.11381530761719</v>
      </c>
      <c r="AA1783" s="23">
        <v>5.9869823455810547</v>
      </c>
      <c r="AB1783" s="35">
        <v>15.046999931335449</v>
      </c>
    </row>
    <row r="1784" spans="1:28" hidden="1" x14ac:dyDescent="0.2">
      <c r="A1784" s="21">
        <v>45950.793407962963</v>
      </c>
      <c r="B1784" s="22">
        <v>-0.12600000202655792</v>
      </c>
      <c r="C1784" s="22">
        <v>16.997961044311523</v>
      </c>
      <c r="D1784" s="23">
        <v>8.777186393737793</v>
      </c>
      <c r="E1784" s="24">
        <v>131.89999389648438</v>
      </c>
      <c r="F1784" s="24">
        <v>50.161989200000001</v>
      </c>
      <c r="G1784" s="24">
        <v>-66.461251399999995</v>
      </c>
      <c r="H1784" s="24">
        <v>50.161992920119992</v>
      </c>
      <c r="I1784" s="24">
        <v>-66.461285223819203</v>
      </c>
      <c r="J1784" s="24">
        <v>0.41379761695861816</v>
      </c>
      <c r="K1784" s="24">
        <v>-2.4168660640716553</v>
      </c>
      <c r="L1784" s="25">
        <v>0.5813937783241272</v>
      </c>
      <c r="M1784" s="21">
        <v>25569.021192638887</v>
      </c>
      <c r="N1784" s="23">
        <v>5.9869823455810547</v>
      </c>
      <c r="O1784" s="26">
        <v>30550.642578125</v>
      </c>
      <c r="P1784" s="26">
        <v>47971.38671875</v>
      </c>
      <c r="Q1784" s="27">
        <v>30.256380081176758</v>
      </c>
      <c r="R1784" s="28">
        <v>32.732536315917969</v>
      </c>
      <c r="S1784" s="29">
        <v>1.0238082408905029</v>
      </c>
      <c r="T1784" s="30">
        <v>31.181402206420898</v>
      </c>
      <c r="U1784" s="23">
        <v>5.559906005859375</v>
      </c>
      <c r="V1784" s="31">
        <v>1.2969785369932652E-2</v>
      </c>
      <c r="W1784" s="32">
        <v>2.7907531261444092</v>
      </c>
      <c r="X1784" s="33">
        <v>8.2751617431640625</v>
      </c>
      <c r="Y1784" s="34">
        <v>-67.138671875</v>
      </c>
      <c r="Z1784" s="34">
        <v>200.11381530761719</v>
      </c>
      <c r="AA1784" s="23">
        <v>5.9869823455810547</v>
      </c>
      <c r="AB1784" s="35">
        <v>15.046999931335449</v>
      </c>
    </row>
    <row r="1785" spans="1:28" hidden="1" x14ac:dyDescent="0.2">
      <c r="A1785" s="21">
        <v>45950.793419571761</v>
      </c>
      <c r="B1785" s="22">
        <v>-0.14300000667572021</v>
      </c>
      <c r="C1785" s="22">
        <v>16.279584884643555</v>
      </c>
      <c r="D1785" s="23">
        <v>8.7704582214355469</v>
      </c>
      <c r="E1785" s="24">
        <v>133.69999694824219</v>
      </c>
      <c r="F1785" s="24">
        <v>50.161989200000001</v>
      </c>
      <c r="G1785" s="24">
        <v>-66.461251399999995</v>
      </c>
      <c r="H1785" s="24">
        <v>50.161992955006617</v>
      </c>
      <c r="I1785" s="24">
        <v>-66.461288076745845</v>
      </c>
      <c r="J1785" s="24">
        <v>0.41767823696136475</v>
      </c>
      <c r="K1785" s="24">
        <v>-2.6207206249237061</v>
      </c>
      <c r="L1785" s="25">
        <v>0.5813937783241272</v>
      </c>
      <c r="M1785" s="21">
        <v>25569.021204236113</v>
      </c>
      <c r="N1785" s="23">
        <v>5.9869823455810547</v>
      </c>
      <c r="O1785" s="26">
        <v>30550.642578125</v>
      </c>
      <c r="P1785" s="26">
        <v>47971.38671875</v>
      </c>
      <c r="Q1785" s="27">
        <v>30.256380081176758</v>
      </c>
      <c r="R1785" s="28">
        <v>32.732536315917969</v>
      </c>
      <c r="S1785" s="29">
        <v>1.0238082408905029</v>
      </c>
      <c r="T1785" s="30">
        <v>31.181402206420898</v>
      </c>
      <c r="U1785" s="23">
        <v>5.559906005859375</v>
      </c>
      <c r="V1785" s="31">
        <v>1.2969785369932652E-2</v>
      </c>
      <c r="W1785" s="32">
        <v>2.7907531261444092</v>
      </c>
      <c r="X1785" s="33">
        <v>8.2751617431640625</v>
      </c>
      <c r="Y1785" s="34">
        <v>-67.138671875</v>
      </c>
      <c r="Z1785" s="34">
        <v>200.11381530761719</v>
      </c>
      <c r="AA1785" s="23">
        <v>5.9869823455810547</v>
      </c>
      <c r="AB1785" s="35">
        <v>15.046999931335449</v>
      </c>
    </row>
    <row r="1786" spans="1:28" hidden="1" x14ac:dyDescent="0.2">
      <c r="A1786" s="21">
        <v>45950.793431215279</v>
      </c>
      <c r="B1786" s="22">
        <v>-9.2000000178813934E-2</v>
      </c>
      <c r="C1786" s="22">
        <v>15.767927169799805</v>
      </c>
      <c r="D1786" s="23">
        <v>8.7704582214355469</v>
      </c>
      <c r="E1786" s="24">
        <v>130.10000610351563</v>
      </c>
      <c r="F1786" s="24">
        <v>50.161989200000001</v>
      </c>
      <c r="G1786" s="24">
        <v>-66.461251399999995</v>
      </c>
      <c r="H1786" s="24">
        <v>50.161993642530234</v>
      </c>
      <c r="I1786" s="24">
        <v>-66.461289870258909</v>
      </c>
      <c r="J1786" s="24">
        <v>0.49415305256843567</v>
      </c>
      <c r="K1786" s="24">
        <v>-2.7488753795623779</v>
      </c>
      <c r="L1786" s="25">
        <v>0.5813937783241272</v>
      </c>
      <c r="M1786" s="21">
        <v>25569.021215879631</v>
      </c>
      <c r="N1786" s="23">
        <v>5.9869823455810547</v>
      </c>
      <c r="O1786" s="26">
        <v>30550.642578125</v>
      </c>
      <c r="P1786" s="26">
        <v>47971.38671875</v>
      </c>
      <c r="Q1786" s="27">
        <v>30.256380081176758</v>
      </c>
      <c r="R1786" s="28">
        <v>32.732536315917969</v>
      </c>
      <c r="S1786" s="29">
        <v>1.0238082408905029</v>
      </c>
      <c r="T1786" s="30">
        <v>31.181402206420898</v>
      </c>
      <c r="U1786" s="23">
        <v>5.559906005859375</v>
      </c>
      <c r="V1786" s="31">
        <v>1.2969785369932652E-2</v>
      </c>
      <c r="W1786" s="32">
        <v>2.7907531261444092</v>
      </c>
      <c r="X1786" s="33">
        <v>8.2751617431640625</v>
      </c>
      <c r="Y1786" s="34">
        <v>-67.138671875</v>
      </c>
      <c r="Z1786" s="34">
        <v>200.11381530761719</v>
      </c>
      <c r="AA1786" s="23">
        <v>5.9869823455810547</v>
      </c>
      <c r="AB1786" s="35">
        <v>15.046999931335449</v>
      </c>
    </row>
    <row r="1787" spans="1:28" hidden="1" x14ac:dyDescent="0.2">
      <c r="A1787" s="21">
        <v>45950.793442893519</v>
      </c>
      <c r="B1787" s="22">
        <v>-0.12999999523162842</v>
      </c>
      <c r="C1787" s="22">
        <v>15.937217712402344</v>
      </c>
      <c r="D1787" s="23">
        <v>8.7704582214355469</v>
      </c>
      <c r="E1787" s="24">
        <v>138.10000610351563</v>
      </c>
      <c r="F1787" s="24">
        <v>50.161989200000001</v>
      </c>
      <c r="G1787" s="24">
        <v>-66.461251399999995</v>
      </c>
      <c r="H1787" s="24">
        <v>50.161993070521049</v>
      </c>
      <c r="I1787" s="24">
        <v>-66.461288778291689</v>
      </c>
      <c r="J1787" s="24">
        <v>0.43052718043327332</v>
      </c>
      <c r="K1787" s="24">
        <v>-2.6708493232727051</v>
      </c>
      <c r="L1787" s="25">
        <v>0.5813937783241272</v>
      </c>
      <c r="M1787" s="21">
        <v>25569.021227569443</v>
      </c>
      <c r="N1787" s="23">
        <v>5.9869823455810547</v>
      </c>
      <c r="O1787" s="26">
        <v>30550.642578125</v>
      </c>
      <c r="P1787" s="26">
        <v>47971.38671875</v>
      </c>
      <c r="Q1787" s="27">
        <v>30.256380081176758</v>
      </c>
      <c r="R1787" s="28">
        <v>32.732536315917969</v>
      </c>
      <c r="S1787" s="29">
        <v>1.0238082408905029</v>
      </c>
      <c r="T1787" s="30">
        <v>31.181402206420898</v>
      </c>
      <c r="U1787" s="23">
        <v>5.559906005859375</v>
      </c>
      <c r="V1787" s="31">
        <v>1.2969785369932652E-2</v>
      </c>
      <c r="W1787" s="32">
        <v>2.7907531261444092</v>
      </c>
      <c r="X1787" s="33">
        <v>8.2751617431640625</v>
      </c>
      <c r="Y1787" s="34">
        <v>-67.138671875</v>
      </c>
      <c r="Z1787" s="34">
        <v>200.11381530761719</v>
      </c>
      <c r="AA1787" s="23">
        <v>5.9869823455810547</v>
      </c>
      <c r="AB1787" s="35">
        <v>15.046999931335449</v>
      </c>
    </row>
    <row r="1788" spans="1:28" hidden="1" x14ac:dyDescent="0.2">
      <c r="A1788" s="21">
        <v>45950.793454537037</v>
      </c>
      <c r="B1788" s="22">
        <v>-0.13199999928474426</v>
      </c>
      <c r="C1788" s="22">
        <v>15.899533271789551</v>
      </c>
      <c r="D1788" s="23">
        <v>8.7704582214355469</v>
      </c>
      <c r="E1788" s="24">
        <v>133.5</v>
      </c>
      <c r="F1788" s="24">
        <v>50.161989200000001</v>
      </c>
      <c r="G1788" s="24">
        <v>-66.461251399999995</v>
      </c>
      <c r="H1788" s="24">
        <v>50.161993642700459</v>
      </c>
      <c r="I1788" s="24">
        <v>-66.461289889620858</v>
      </c>
      <c r="J1788" s="24">
        <v>0.49417197704315186</v>
      </c>
      <c r="K1788" s="24">
        <v>-2.7502589225769043</v>
      </c>
      <c r="L1788" s="25">
        <v>0.5813937783241272</v>
      </c>
      <c r="M1788" s="21">
        <v>25569.021239201389</v>
      </c>
      <c r="N1788" s="23">
        <v>5.9869823455810547</v>
      </c>
      <c r="O1788" s="26">
        <v>30550.642578125</v>
      </c>
      <c r="P1788" s="26">
        <v>47971.38671875</v>
      </c>
      <c r="Q1788" s="27">
        <v>30.256380081176758</v>
      </c>
      <c r="R1788" s="28">
        <v>32.732536315917969</v>
      </c>
      <c r="S1788" s="29">
        <v>1.0238082408905029</v>
      </c>
      <c r="T1788" s="30">
        <v>31.181402206420898</v>
      </c>
      <c r="U1788" s="23">
        <v>5.559906005859375</v>
      </c>
      <c r="V1788" s="31">
        <v>1.2969785369932652E-2</v>
      </c>
      <c r="W1788" s="32">
        <v>2.7907531261444092</v>
      </c>
      <c r="X1788" s="33">
        <v>8.2751617431640625</v>
      </c>
      <c r="Y1788" s="34">
        <v>-67.138671875</v>
      </c>
      <c r="Z1788" s="34">
        <v>200.11381530761719</v>
      </c>
      <c r="AA1788" s="23">
        <v>5.9869823455810547</v>
      </c>
      <c r="AB1788" s="35">
        <v>15.046999931335449</v>
      </c>
    </row>
    <row r="1789" spans="1:28" hidden="1" x14ac:dyDescent="0.2">
      <c r="A1789" s="21">
        <v>45950.793466157411</v>
      </c>
      <c r="B1789" s="22">
        <v>-0.10899999737739563</v>
      </c>
      <c r="C1789" s="22">
        <v>16.306591033935547</v>
      </c>
      <c r="D1789" s="23">
        <v>8.7704582214355469</v>
      </c>
      <c r="E1789" s="24">
        <v>135.69999694824219</v>
      </c>
      <c r="F1789" s="24">
        <v>50.161989200000001</v>
      </c>
      <c r="G1789" s="24">
        <v>-66.461251399999995</v>
      </c>
      <c r="H1789" s="24">
        <v>50.161993070135381</v>
      </c>
      <c r="I1789" s="24">
        <v>-66.461291390085847</v>
      </c>
      <c r="J1789" s="24">
        <v>0.43048438429832458</v>
      </c>
      <c r="K1789" s="24">
        <v>-2.8574740886688232</v>
      </c>
      <c r="L1789" s="25">
        <v>0.5813937783241272</v>
      </c>
      <c r="M1789" s="21">
        <v>25569.021250821759</v>
      </c>
      <c r="N1789" s="23">
        <v>5.9869823455810547</v>
      </c>
      <c r="O1789" s="26">
        <v>30550.642578125</v>
      </c>
      <c r="P1789" s="26">
        <v>47971.38671875</v>
      </c>
      <c r="Q1789" s="27">
        <v>30.256380081176758</v>
      </c>
      <c r="R1789" s="28">
        <v>32.732536315917969</v>
      </c>
      <c r="S1789" s="29">
        <v>1.0238082408905029</v>
      </c>
      <c r="T1789" s="30">
        <v>31.181402206420898</v>
      </c>
      <c r="U1789" s="23">
        <v>5.559906005859375</v>
      </c>
      <c r="V1789" s="31">
        <v>1.2969785369932652E-2</v>
      </c>
      <c r="W1789" s="32">
        <v>2.7907531261444092</v>
      </c>
      <c r="X1789" s="33">
        <v>8.2751617431640625</v>
      </c>
      <c r="Y1789" s="34">
        <v>-67.138671875</v>
      </c>
      <c r="Z1789" s="34">
        <v>200.11381530761719</v>
      </c>
      <c r="AA1789" s="23">
        <v>5.9869823455810547</v>
      </c>
      <c r="AB1789" s="35">
        <v>15.046999931335449</v>
      </c>
    </row>
    <row r="1790" spans="1:28" hidden="1" x14ac:dyDescent="0.2">
      <c r="A1790" s="21">
        <v>45950.793477789353</v>
      </c>
      <c r="B1790" s="22">
        <v>-0.1120000034570694</v>
      </c>
      <c r="C1790" s="22">
        <v>16.040899276733398</v>
      </c>
      <c r="D1790" s="23">
        <v>8.7492122650146484</v>
      </c>
      <c r="E1790" s="24">
        <v>131.69999694824219</v>
      </c>
      <c r="F1790" s="24">
        <v>50.161989200000001</v>
      </c>
      <c r="G1790" s="24">
        <v>-66.461251399999995</v>
      </c>
      <c r="H1790" s="24">
        <v>50.161993654566103</v>
      </c>
      <c r="I1790" s="24">
        <v>-66.461290760443703</v>
      </c>
      <c r="J1790" s="24">
        <v>0.49549186229705811</v>
      </c>
      <c r="K1790" s="24">
        <v>-2.8124830722808838</v>
      </c>
      <c r="L1790" s="25">
        <v>0.58072036504745483</v>
      </c>
      <c r="M1790" s="21">
        <v>25569.021262453705</v>
      </c>
      <c r="N1790" s="23">
        <v>5.9853296279907227</v>
      </c>
      <c r="O1790" s="26">
        <v>30536.81640625</v>
      </c>
      <c r="P1790" s="26">
        <v>47952.0546875</v>
      </c>
      <c r="Q1790" s="27">
        <v>30.242633819580078</v>
      </c>
      <c r="R1790" s="28">
        <v>32.747356414794922</v>
      </c>
      <c r="S1790" s="29">
        <v>1.0237975120544434</v>
      </c>
      <c r="T1790" s="30">
        <v>31.168834686279297</v>
      </c>
      <c r="U1790" s="23">
        <v>5.567047119140625</v>
      </c>
      <c r="V1790" s="31">
        <v>1.7591645941138268E-2</v>
      </c>
      <c r="W1790" s="32">
        <v>3.5403652191162109</v>
      </c>
      <c r="X1790" s="33">
        <v>8.2866115570068359</v>
      </c>
      <c r="Y1790" s="34">
        <v>-67.772865295410156</v>
      </c>
      <c r="Z1790" s="34">
        <v>200.11381530761719</v>
      </c>
      <c r="AA1790" s="23">
        <v>5.9853296279907227</v>
      </c>
      <c r="AB1790" s="35">
        <v>15.156000137329102</v>
      </c>
    </row>
    <row r="1791" spans="1:28" hidden="1" x14ac:dyDescent="0.2">
      <c r="A1791" s="21">
        <v>45950.793489398151</v>
      </c>
      <c r="B1791" s="22">
        <v>-0.11299999803304672</v>
      </c>
      <c r="C1791" s="22">
        <v>15.978493690490723</v>
      </c>
      <c r="D1791" s="23">
        <v>8.7492122650146484</v>
      </c>
      <c r="E1791" s="24">
        <v>132.60000610351563</v>
      </c>
      <c r="F1791" s="24">
        <v>50.161989200000001</v>
      </c>
      <c r="G1791" s="24">
        <v>-66.461251399999995</v>
      </c>
      <c r="H1791" s="24">
        <v>50.161990696894861</v>
      </c>
      <c r="I1791" s="24">
        <v>-66.461285610720068</v>
      </c>
      <c r="J1791" s="24">
        <v>0.16650344431400299</v>
      </c>
      <c r="K1791" s="24">
        <v>-2.4445121288299561</v>
      </c>
      <c r="L1791" s="25">
        <v>0.58072036504745483</v>
      </c>
      <c r="M1791" s="21">
        <v>25569.021274062499</v>
      </c>
      <c r="N1791" s="23">
        <v>5.9853296279907227</v>
      </c>
      <c r="O1791" s="26">
        <v>30536.81640625</v>
      </c>
      <c r="P1791" s="26">
        <v>47952.0546875</v>
      </c>
      <c r="Q1791" s="27">
        <v>30.242633819580078</v>
      </c>
      <c r="R1791" s="28">
        <v>32.747356414794922</v>
      </c>
      <c r="S1791" s="29">
        <v>1.0237975120544434</v>
      </c>
      <c r="T1791" s="30">
        <v>31.168834686279297</v>
      </c>
      <c r="U1791" s="23">
        <v>5.567047119140625</v>
      </c>
      <c r="V1791" s="31">
        <v>1.7591645941138268E-2</v>
      </c>
      <c r="W1791" s="32">
        <v>3.5403652191162109</v>
      </c>
      <c r="X1791" s="33">
        <v>8.2866115570068359</v>
      </c>
      <c r="Y1791" s="34">
        <v>-67.772865295410156</v>
      </c>
      <c r="Z1791" s="34">
        <v>200.11381530761719</v>
      </c>
      <c r="AA1791" s="23">
        <v>5.9853296279907227</v>
      </c>
      <c r="AB1791" s="35">
        <v>15.156000137329102</v>
      </c>
    </row>
    <row r="1792" spans="1:28" hidden="1" x14ac:dyDescent="0.2">
      <c r="A1792" s="21">
        <v>45950.793501053238</v>
      </c>
      <c r="B1792" s="22">
        <v>-0.15299999713897705</v>
      </c>
      <c r="C1792" s="22">
        <v>15.989378929138184</v>
      </c>
      <c r="D1792" s="23">
        <v>8.7492122650146484</v>
      </c>
      <c r="E1792" s="24">
        <v>136.69999694824219</v>
      </c>
      <c r="F1792" s="24">
        <v>50.161989200000001</v>
      </c>
      <c r="G1792" s="24">
        <v>-66.461251399999995</v>
      </c>
      <c r="H1792" s="24">
        <v>50.16197796625066</v>
      </c>
      <c r="I1792" s="24">
        <v>-66.461266071772698</v>
      </c>
      <c r="J1792" s="24">
        <v>-1.2495543956756592</v>
      </c>
      <c r="K1792" s="24">
        <v>-1.0483653545379639</v>
      </c>
      <c r="L1792" s="25">
        <v>0.58072036504745483</v>
      </c>
      <c r="M1792" s="21">
        <v>25569.021285717594</v>
      </c>
      <c r="N1792" s="23">
        <v>5.9853296279907227</v>
      </c>
      <c r="O1792" s="26">
        <v>30536.81640625</v>
      </c>
      <c r="P1792" s="26">
        <v>47952.0546875</v>
      </c>
      <c r="Q1792" s="27">
        <v>30.242633819580078</v>
      </c>
      <c r="R1792" s="28">
        <v>32.747356414794922</v>
      </c>
      <c r="S1792" s="29">
        <v>1.0237975120544434</v>
      </c>
      <c r="T1792" s="30">
        <v>31.168834686279297</v>
      </c>
      <c r="U1792" s="23">
        <v>5.567047119140625</v>
      </c>
      <c r="V1792" s="31">
        <v>1.7591645941138268E-2</v>
      </c>
      <c r="W1792" s="32">
        <v>3.5403652191162109</v>
      </c>
      <c r="X1792" s="33">
        <v>8.2866115570068359</v>
      </c>
      <c r="Y1792" s="34">
        <v>-67.772865295410156</v>
      </c>
      <c r="Z1792" s="34">
        <v>200.11381530761719</v>
      </c>
      <c r="AA1792" s="23">
        <v>5.9853296279907227</v>
      </c>
      <c r="AB1792" s="35">
        <v>15.156000137329102</v>
      </c>
    </row>
    <row r="1793" spans="1:28" hidden="1" x14ac:dyDescent="0.2">
      <c r="A1793" s="21">
        <v>45950.793512696757</v>
      </c>
      <c r="B1793" s="22">
        <v>-9.3999996781349182E-2</v>
      </c>
      <c r="C1793" s="22">
        <v>16.144941329956055</v>
      </c>
      <c r="D1793" s="23">
        <v>8.7492122650146484</v>
      </c>
      <c r="E1793" s="24">
        <v>134.69999694824219</v>
      </c>
      <c r="F1793" s="24">
        <v>50.161989200000001</v>
      </c>
      <c r="G1793" s="24">
        <v>-66.461251399999995</v>
      </c>
      <c r="H1793" s="24">
        <v>50.161973467002731</v>
      </c>
      <c r="I1793" s="24">
        <v>-66.46125748506536</v>
      </c>
      <c r="J1793" s="24">
        <v>-1.7500156164169312</v>
      </c>
      <c r="K1793" s="24">
        <v>-0.43480584025382996</v>
      </c>
      <c r="L1793" s="25">
        <v>0.58072036504745483</v>
      </c>
      <c r="M1793" s="21">
        <v>25569.021297361112</v>
      </c>
      <c r="N1793" s="23">
        <v>5.9853296279907227</v>
      </c>
      <c r="O1793" s="26">
        <v>30536.81640625</v>
      </c>
      <c r="P1793" s="26">
        <v>47952.0546875</v>
      </c>
      <c r="Q1793" s="27">
        <v>30.242633819580078</v>
      </c>
      <c r="R1793" s="28">
        <v>32.747356414794922</v>
      </c>
      <c r="S1793" s="29">
        <v>1.0237975120544434</v>
      </c>
      <c r="T1793" s="30">
        <v>31.168834686279297</v>
      </c>
      <c r="U1793" s="23">
        <v>5.567047119140625</v>
      </c>
      <c r="V1793" s="31">
        <v>1.7591645941138268E-2</v>
      </c>
      <c r="W1793" s="32">
        <v>3.5403652191162109</v>
      </c>
      <c r="X1793" s="33">
        <v>8.2866115570068359</v>
      </c>
      <c r="Y1793" s="34">
        <v>-67.772865295410156</v>
      </c>
      <c r="Z1793" s="34">
        <v>200.11381530761719</v>
      </c>
      <c r="AA1793" s="23">
        <v>5.9853296279907227</v>
      </c>
      <c r="AB1793" s="35">
        <v>15.156000137329102</v>
      </c>
    </row>
    <row r="1794" spans="1:28" hidden="1" x14ac:dyDescent="0.2">
      <c r="A1794" s="21">
        <v>45950.793524375003</v>
      </c>
      <c r="B1794" s="22">
        <v>-0.11999999731779099</v>
      </c>
      <c r="C1794" s="22">
        <v>16.177488327026367</v>
      </c>
      <c r="D1794" s="23">
        <v>8.7492122650146484</v>
      </c>
      <c r="E1794" s="24">
        <v>137.5</v>
      </c>
      <c r="F1794" s="24">
        <v>50.161989200000001</v>
      </c>
      <c r="G1794" s="24">
        <v>-66.461251399999995</v>
      </c>
      <c r="H1794" s="24">
        <v>50.16197442351249</v>
      </c>
      <c r="I1794" s="24">
        <v>-66.461257125071725</v>
      </c>
      <c r="J1794" s="24">
        <v>-1.6436209678649902</v>
      </c>
      <c r="K1794" s="24">
        <v>-0.40908265113830566</v>
      </c>
      <c r="L1794" s="25">
        <v>0.58072036504745483</v>
      </c>
      <c r="M1794" s="21">
        <v>25569.021309039352</v>
      </c>
      <c r="N1794" s="23">
        <v>5.9853296279907227</v>
      </c>
      <c r="O1794" s="26">
        <v>30536.81640625</v>
      </c>
      <c r="P1794" s="26">
        <v>47952.0546875</v>
      </c>
      <c r="Q1794" s="27">
        <v>30.242633819580078</v>
      </c>
      <c r="R1794" s="28">
        <v>32.747356414794922</v>
      </c>
      <c r="S1794" s="29">
        <v>1.0237975120544434</v>
      </c>
      <c r="T1794" s="30">
        <v>31.168834686279297</v>
      </c>
      <c r="U1794" s="23">
        <v>5.567047119140625</v>
      </c>
      <c r="V1794" s="31">
        <v>1.7591645941138268E-2</v>
      </c>
      <c r="W1794" s="32">
        <v>3.5403652191162109</v>
      </c>
      <c r="X1794" s="33">
        <v>8.2866115570068359</v>
      </c>
      <c r="Y1794" s="34">
        <v>-67.772865295410156</v>
      </c>
      <c r="Z1794" s="34">
        <v>200.11381530761719</v>
      </c>
      <c r="AA1794" s="23">
        <v>5.9853296279907227</v>
      </c>
      <c r="AB1794" s="35">
        <v>15.156000137329102</v>
      </c>
    </row>
    <row r="1795" spans="1:28" hidden="1" x14ac:dyDescent="0.2">
      <c r="A1795" s="21">
        <v>45950.793536006946</v>
      </c>
      <c r="B1795" s="22">
        <v>-0.11500000208616257</v>
      </c>
      <c r="C1795" s="22">
        <v>16.43440055847168</v>
      </c>
      <c r="D1795" s="23">
        <v>8.7924184799194336</v>
      </c>
      <c r="E1795" s="24">
        <v>133.89999389648438</v>
      </c>
      <c r="F1795" s="24">
        <v>50.161989200000001</v>
      </c>
      <c r="G1795" s="24">
        <v>-66.461251399999995</v>
      </c>
      <c r="H1795" s="24">
        <v>50.161973842649388</v>
      </c>
      <c r="I1795" s="24">
        <v>-66.461256914890555</v>
      </c>
      <c r="J1795" s="24">
        <v>-1.7082316875457764</v>
      </c>
      <c r="K1795" s="24">
        <v>-0.39406424760818481</v>
      </c>
      <c r="L1795" s="25">
        <v>0.58072036504745483</v>
      </c>
      <c r="M1795" s="21">
        <v>25569.021320671298</v>
      </c>
      <c r="N1795" s="23">
        <v>5.9853296279907227</v>
      </c>
      <c r="O1795" s="26">
        <v>30536.81640625</v>
      </c>
      <c r="P1795" s="26">
        <v>47952.0546875</v>
      </c>
      <c r="Q1795" s="27">
        <v>30.242633819580078</v>
      </c>
      <c r="R1795" s="28">
        <v>32.747356414794922</v>
      </c>
      <c r="S1795" s="29">
        <v>1.0237975120544434</v>
      </c>
      <c r="T1795" s="30">
        <v>31.168834686279297</v>
      </c>
      <c r="U1795" s="23">
        <v>5.567047119140625</v>
      </c>
      <c r="V1795" s="31">
        <v>1.7591645941138268E-2</v>
      </c>
      <c r="W1795" s="32">
        <v>3.5403652191162109</v>
      </c>
      <c r="X1795" s="33">
        <v>8.2866115570068359</v>
      </c>
      <c r="Y1795" s="34">
        <v>-67.772865295410156</v>
      </c>
      <c r="Z1795" s="34">
        <v>200.11381530761719</v>
      </c>
      <c r="AA1795" s="23">
        <v>5.9853296279907227</v>
      </c>
      <c r="AB1795" s="35">
        <v>15.156000137329102</v>
      </c>
    </row>
    <row r="1796" spans="1:28" hidden="1" x14ac:dyDescent="0.2">
      <c r="A1796" s="21">
        <v>45950.793547673609</v>
      </c>
      <c r="B1796" s="22">
        <v>-0.1080000028014183</v>
      </c>
      <c r="C1796" s="22">
        <v>16.403507232666016</v>
      </c>
      <c r="D1796" s="23">
        <v>8.7924184799194336</v>
      </c>
      <c r="E1796" s="24">
        <v>128.5</v>
      </c>
      <c r="F1796" s="24">
        <v>50.161989200000001</v>
      </c>
      <c r="G1796" s="24">
        <v>-66.461251399999995</v>
      </c>
      <c r="H1796" s="24">
        <v>50.161974859588469</v>
      </c>
      <c r="I1796" s="24">
        <v>-66.461257083398024</v>
      </c>
      <c r="J1796" s="24">
        <v>-1.5951153039932251</v>
      </c>
      <c r="K1796" s="24">
        <v>-0.40610486268997192</v>
      </c>
      <c r="L1796" s="25">
        <v>0.58072036504745483</v>
      </c>
      <c r="M1796" s="21">
        <v>25569.021332349537</v>
      </c>
      <c r="N1796" s="23">
        <v>5.9832029342651367</v>
      </c>
      <c r="O1796" s="26">
        <v>30543.01171875</v>
      </c>
      <c r="P1796" s="26">
        <v>47964.83984375</v>
      </c>
      <c r="Q1796" s="27">
        <v>30.251188278198242</v>
      </c>
      <c r="R1796" s="28">
        <v>32.740715026855469</v>
      </c>
      <c r="S1796" s="29">
        <v>1.0238046646118164</v>
      </c>
      <c r="T1796" s="30">
        <v>31.177146911621094</v>
      </c>
      <c r="U1796" s="23">
        <v>5.571044921875</v>
      </c>
      <c r="V1796" s="31">
        <v>1.923711970448494E-2</v>
      </c>
      <c r="W1796" s="32">
        <v>2.6556925773620605</v>
      </c>
      <c r="X1796" s="33">
        <v>8.2819747924804688</v>
      </c>
      <c r="Y1796" s="34">
        <v>-67.515373229980469</v>
      </c>
      <c r="Z1796" s="34">
        <v>200.07566833496094</v>
      </c>
      <c r="AA1796" s="23">
        <v>5.9832029342651367</v>
      </c>
      <c r="AB1796" s="35">
        <v>15.10200023651123</v>
      </c>
    </row>
    <row r="1797" spans="1:28" hidden="1" x14ac:dyDescent="0.2">
      <c r="A1797" s="21">
        <v>45950.793559305559</v>
      </c>
      <c r="B1797" s="22">
        <v>-0.13600000739097595</v>
      </c>
      <c r="C1797" s="22">
        <v>16.302301406860352</v>
      </c>
      <c r="D1797" s="23">
        <v>8.7924184799194336</v>
      </c>
      <c r="E1797" s="24">
        <v>131.60000610351563</v>
      </c>
      <c r="F1797" s="24">
        <v>50.161989200000001</v>
      </c>
      <c r="G1797" s="24">
        <v>-66.461251399999995</v>
      </c>
      <c r="H1797" s="24">
        <v>50.161974139921263</v>
      </c>
      <c r="I1797" s="24">
        <v>-66.461258576675064</v>
      </c>
      <c r="J1797" s="24">
        <v>-1.6751654148101807</v>
      </c>
      <c r="K1797" s="24">
        <v>-0.51280635595321655</v>
      </c>
      <c r="L1797" s="25">
        <v>0.58072036504745483</v>
      </c>
      <c r="M1797" s="21">
        <v>25569.021343969907</v>
      </c>
      <c r="N1797" s="23">
        <v>5.9832029342651367</v>
      </c>
      <c r="O1797" s="26">
        <v>30543.01171875</v>
      </c>
      <c r="P1797" s="26">
        <v>47964.83984375</v>
      </c>
      <c r="Q1797" s="27">
        <v>30.251188278198242</v>
      </c>
      <c r="R1797" s="28">
        <v>32.740715026855469</v>
      </c>
      <c r="S1797" s="29">
        <v>1.0238046646118164</v>
      </c>
      <c r="T1797" s="30">
        <v>31.177146911621094</v>
      </c>
      <c r="U1797" s="23">
        <v>5.571044921875</v>
      </c>
      <c r="V1797" s="31">
        <v>1.923711970448494E-2</v>
      </c>
      <c r="W1797" s="32">
        <v>2.6556925773620605</v>
      </c>
      <c r="X1797" s="33">
        <v>8.2819747924804688</v>
      </c>
      <c r="Y1797" s="34">
        <v>-67.515373229980469</v>
      </c>
      <c r="Z1797" s="34">
        <v>200.07566833496094</v>
      </c>
      <c r="AA1797" s="23">
        <v>5.9832029342651367</v>
      </c>
      <c r="AB1797" s="35">
        <v>15.10200023651123</v>
      </c>
    </row>
    <row r="1798" spans="1:28" hidden="1" x14ac:dyDescent="0.2">
      <c r="A1798" s="21">
        <v>45950.793570983798</v>
      </c>
      <c r="B1798" s="22">
        <v>-0.12200000137090683</v>
      </c>
      <c r="C1798" s="22">
        <v>16.22620964050293</v>
      </c>
      <c r="D1798" s="23">
        <v>8.7924184799194336</v>
      </c>
      <c r="E1798" s="24">
        <v>130.89999389648438</v>
      </c>
      <c r="F1798" s="24">
        <v>50.161989200000001</v>
      </c>
      <c r="G1798" s="24">
        <v>-66.461251399999995</v>
      </c>
      <c r="H1798" s="24">
        <v>50.161973478536027</v>
      </c>
      <c r="I1798" s="24">
        <v>-66.461261267627293</v>
      </c>
      <c r="J1798" s="24">
        <v>-1.7487326860427856</v>
      </c>
      <c r="K1798" s="24">
        <v>-0.70508724451065063</v>
      </c>
      <c r="L1798" s="25">
        <v>0.58072036504745483</v>
      </c>
      <c r="M1798" s="21">
        <v>25569.021355659723</v>
      </c>
      <c r="N1798" s="23">
        <v>5.9832029342651367</v>
      </c>
      <c r="O1798" s="26">
        <v>30543.01171875</v>
      </c>
      <c r="P1798" s="26">
        <v>47964.83984375</v>
      </c>
      <c r="Q1798" s="27">
        <v>30.251188278198242</v>
      </c>
      <c r="R1798" s="28">
        <v>32.740715026855469</v>
      </c>
      <c r="S1798" s="29">
        <v>1.0238046646118164</v>
      </c>
      <c r="T1798" s="30">
        <v>31.177146911621094</v>
      </c>
      <c r="U1798" s="23">
        <v>5.571044921875</v>
      </c>
      <c r="V1798" s="31">
        <v>1.923711970448494E-2</v>
      </c>
      <c r="W1798" s="32">
        <v>2.6556925773620605</v>
      </c>
      <c r="X1798" s="33">
        <v>8.2819747924804688</v>
      </c>
      <c r="Y1798" s="34">
        <v>-67.515373229980469</v>
      </c>
      <c r="Z1798" s="34">
        <v>200.07566833496094</v>
      </c>
      <c r="AA1798" s="23">
        <v>5.9832029342651367</v>
      </c>
      <c r="AB1798" s="35">
        <v>15.10200023651123</v>
      </c>
    </row>
    <row r="1799" spans="1:28" hidden="1" x14ac:dyDescent="0.2">
      <c r="A1799" s="21">
        <v>45950.793582650462</v>
      </c>
      <c r="B1799" s="22">
        <v>-0.12099999934434891</v>
      </c>
      <c r="C1799" s="22">
        <v>16.177839279174805</v>
      </c>
      <c r="D1799" s="23">
        <v>8.7924184799194336</v>
      </c>
      <c r="E1799" s="24">
        <v>133</v>
      </c>
      <c r="F1799" s="24">
        <v>50.161989200000001</v>
      </c>
      <c r="G1799" s="24">
        <v>-66.461251399999995</v>
      </c>
      <c r="H1799" s="24">
        <v>50.161975781246895</v>
      </c>
      <c r="I1799" s="24">
        <v>-66.461259819672108</v>
      </c>
      <c r="J1799" s="24">
        <v>-1.492597222328186</v>
      </c>
      <c r="K1799" s="24">
        <v>-0.60162419080734253</v>
      </c>
      <c r="L1799" s="25">
        <v>0.58072036504745483</v>
      </c>
      <c r="M1799" s="21">
        <v>25569.02136732639</v>
      </c>
      <c r="N1799" s="23">
        <v>5.9832029342651367</v>
      </c>
      <c r="O1799" s="26">
        <v>30543.01171875</v>
      </c>
      <c r="P1799" s="26">
        <v>47964.83984375</v>
      </c>
      <c r="Q1799" s="27">
        <v>30.251188278198242</v>
      </c>
      <c r="R1799" s="28">
        <v>32.740715026855469</v>
      </c>
      <c r="S1799" s="29">
        <v>1.0238046646118164</v>
      </c>
      <c r="T1799" s="30">
        <v>31.177146911621094</v>
      </c>
      <c r="U1799" s="23">
        <v>5.571044921875</v>
      </c>
      <c r="V1799" s="31">
        <v>1.923711970448494E-2</v>
      </c>
      <c r="W1799" s="32">
        <v>2.6556925773620605</v>
      </c>
      <c r="X1799" s="33">
        <v>8.2819747924804688</v>
      </c>
      <c r="Y1799" s="34">
        <v>-67.515373229980469</v>
      </c>
      <c r="Z1799" s="34">
        <v>200.07566833496094</v>
      </c>
      <c r="AA1799" s="23">
        <v>5.9832029342651367</v>
      </c>
      <c r="AB1799" s="35">
        <v>15.10200023651123</v>
      </c>
    </row>
    <row r="1800" spans="1:28" hidden="1" x14ac:dyDescent="0.2">
      <c r="A1800" s="21">
        <v>45950.793594282404</v>
      </c>
      <c r="B1800" s="22">
        <v>-8.6000002920627594E-2</v>
      </c>
      <c r="C1800" s="22">
        <v>16.161525726318359</v>
      </c>
      <c r="D1800" s="23">
        <v>8.8067951202392578</v>
      </c>
      <c r="E1800" s="24">
        <v>137.19999694824219</v>
      </c>
      <c r="F1800" s="24">
        <v>50.161989200000001</v>
      </c>
      <c r="G1800" s="24">
        <v>-66.461251399999995</v>
      </c>
      <c r="H1800" s="24">
        <v>50.16197301865207</v>
      </c>
      <c r="I1800" s="24">
        <v>-66.461263044885897</v>
      </c>
      <c r="J1800" s="24">
        <v>-1.7998865842819214</v>
      </c>
      <c r="K1800" s="24">
        <v>-0.83208054304122925</v>
      </c>
      <c r="L1800" s="25">
        <v>0.5800468921661377</v>
      </c>
      <c r="M1800" s="21">
        <v>25569.02137894676</v>
      </c>
      <c r="N1800" s="23">
        <v>5.9832029342651367</v>
      </c>
      <c r="O1800" s="26">
        <v>30543.01171875</v>
      </c>
      <c r="P1800" s="26">
        <v>47964.83984375</v>
      </c>
      <c r="Q1800" s="27">
        <v>30.251188278198242</v>
      </c>
      <c r="R1800" s="28">
        <v>32.740715026855469</v>
      </c>
      <c r="S1800" s="29">
        <v>1.0238046646118164</v>
      </c>
      <c r="T1800" s="30">
        <v>31.177146911621094</v>
      </c>
      <c r="U1800" s="23">
        <v>5.571044921875</v>
      </c>
      <c r="V1800" s="31">
        <v>1.923711970448494E-2</v>
      </c>
      <c r="W1800" s="32">
        <v>2.6556925773620605</v>
      </c>
      <c r="X1800" s="33">
        <v>8.2819747924804688</v>
      </c>
      <c r="Y1800" s="34">
        <v>-67.515373229980469</v>
      </c>
      <c r="Z1800" s="34">
        <v>200.07566833496094</v>
      </c>
      <c r="AA1800" s="23">
        <v>5.9832029342651367</v>
      </c>
      <c r="AB1800" s="35">
        <v>15.10200023651123</v>
      </c>
    </row>
    <row r="1801" spans="1:28" hidden="1" x14ac:dyDescent="0.2">
      <c r="A1801" s="21">
        <v>45950.793605925923</v>
      </c>
      <c r="B1801" s="22">
        <v>-5.7999998331069946E-2</v>
      </c>
      <c r="C1801" s="22">
        <v>16.112581253051758</v>
      </c>
      <c r="D1801" s="23">
        <v>8.8067951202392578</v>
      </c>
      <c r="E1801" s="24">
        <v>132.30000305175781</v>
      </c>
      <c r="F1801" s="24">
        <v>50.161989200000001</v>
      </c>
      <c r="G1801" s="24">
        <v>-66.461251399999995</v>
      </c>
      <c r="H1801" s="24">
        <v>50.161974417430081</v>
      </c>
      <c r="I1801" s="24">
        <v>-66.461265214416827</v>
      </c>
      <c r="J1801" s="24">
        <v>-1.6442974805831909</v>
      </c>
      <c r="K1801" s="24">
        <v>-0.98710346221923828</v>
      </c>
      <c r="L1801" s="25">
        <v>0.5800468921661377</v>
      </c>
      <c r="M1801" s="21">
        <v>25569.021390590278</v>
      </c>
      <c r="N1801" s="23">
        <v>5.9832029342651367</v>
      </c>
      <c r="O1801" s="26">
        <v>30543.01171875</v>
      </c>
      <c r="P1801" s="26">
        <v>47964.83984375</v>
      </c>
      <c r="Q1801" s="27">
        <v>30.251188278198242</v>
      </c>
      <c r="R1801" s="28">
        <v>32.740715026855469</v>
      </c>
      <c r="S1801" s="29">
        <v>1.0238046646118164</v>
      </c>
      <c r="T1801" s="30">
        <v>31.177146911621094</v>
      </c>
      <c r="U1801" s="23">
        <v>5.571044921875</v>
      </c>
      <c r="V1801" s="31">
        <v>1.923711970448494E-2</v>
      </c>
      <c r="W1801" s="32">
        <v>2.6556925773620605</v>
      </c>
      <c r="X1801" s="33">
        <v>8.2819747924804688</v>
      </c>
      <c r="Y1801" s="34">
        <v>-67.515373229980469</v>
      </c>
      <c r="Z1801" s="34">
        <v>200.07566833496094</v>
      </c>
      <c r="AA1801" s="23">
        <v>5.9832029342651367</v>
      </c>
      <c r="AB1801" s="35">
        <v>15.10200023651123</v>
      </c>
    </row>
    <row r="1802" spans="1:28" hidden="1" x14ac:dyDescent="0.2">
      <c r="A1802" s="21">
        <v>45950.793617546296</v>
      </c>
      <c r="B1802" s="22">
        <v>-0.125</v>
      </c>
      <c r="C1802" s="22">
        <v>16.027286529541016</v>
      </c>
      <c r="D1802" s="23">
        <v>8.8067951202392578</v>
      </c>
      <c r="E1802" s="24">
        <v>132.5</v>
      </c>
      <c r="F1802" s="24">
        <v>50.161989200000001</v>
      </c>
      <c r="G1802" s="24">
        <v>-66.461251399999995</v>
      </c>
      <c r="H1802" s="24">
        <v>50.161975117382411</v>
      </c>
      <c r="I1802" s="24">
        <v>-66.461267747024579</v>
      </c>
      <c r="J1802" s="24">
        <v>-1.566440224647522</v>
      </c>
      <c r="K1802" s="24">
        <v>-1.1680698394775391</v>
      </c>
      <c r="L1802" s="25">
        <v>0.5800468921661377</v>
      </c>
      <c r="M1802" s="21">
        <v>25569.021402210648</v>
      </c>
      <c r="N1802" s="23">
        <v>5.9825611114501953</v>
      </c>
      <c r="O1802" s="26">
        <v>30538.244140625</v>
      </c>
      <c r="P1802" s="26">
        <v>47958.27734375</v>
      </c>
      <c r="Q1802" s="27">
        <v>30.246517181396484</v>
      </c>
      <c r="R1802" s="28">
        <v>32.745826721191406</v>
      </c>
      <c r="S1802" s="29">
        <v>1.0238008499145508</v>
      </c>
      <c r="T1802" s="30">
        <v>31.172880172729492</v>
      </c>
      <c r="U1802" s="23">
        <v>5.575225830078125</v>
      </c>
      <c r="V1802" s="31">
        <v>1.8194952979683876E-2</v>
      </c>
      <c r="W1802" s="32">
        <v>3.1426112651824951</v>
      </c>
      <c r="X1802" s="33">
        <v>8.2953119277954102</v>
      </c>
      <c r="Y1802" s="34">
        <v>-68.254470825195313</v>
      </c>
      <c r="Z1802" s="34">
        <v>200.06614685058594</v>
      </c>
      <c r="AA1802" s="23">
        <v>5.9825611114501953</v>
      </c>
      <c r="AB1802" s="35">
        <v>15.119999885559082</v>
      </c>
    </row>
    <row r="1803" spans="1:28" hidden="1" x14ac:dyDescent="0.2">
      <c r="A1803" s="21">
        <v>45950.793629155094</v>
      </c>
      <c r="B1803" s="22">
        <v>-0.12600000202655792</v>
      </c>
      <c r="C1803" s="22">
        <v>15.889236450195313</v>
      </c>
      <c r="D1803" s="23">
        <v>8.8067951202392578</v>
      </c>
      <c r="E1803" s="24">
        <v>128.10000610351563</v>
      </c>
      <c r="F1803" s="24">
        <v>50.161989200000001</v>
      </c>
      <c r="G1803" s="24">
        <v>-66.461251399999995</v>
      </c>
      <c r="H1803" s="24">
        <v>50.161975191264439</v>
      </c>
      <c r="I1803" s="24">
        <v>-66.46126699856454</v>
      </c>
      <c r="J1803" s="24">
        <v>-1.5582221746444702</v>
      </c>
      <c r="K1803" s="24">
        <v>-1.1145889759063721</v>
      </c>
      <c r="L1803" s="25">
        <v>0.5800468921661377</v>
      </c>
      <c r="M1803" s="21">
        <v>25569.021413819446</v>
      </c>
      <c r="N1803" s="23">
        <v>5.9825611114501953</v>
      </c>
      <c r="O1803" s="26">
        <v>30538.244140625</v>
      </c>
      <c r="P1803" s="26">
        <v>47958.27734375</v>
      </c>
      <c r="Q1803" s="27">
        <v>30.246517181396484</v>
      </c>
      <c r="R1803" s="28">
        <v>32.745826721191406</v>
      </c>
      <c r="S1803" s="29">
        <v>1.0238008499145508</v>
      </c>
      <c r="T1803" s="30">
        <v>31.172880172729492</v>
      </c>
      <c r="U1803" s="23">
        <v>5.575225830078125</v>
      </c>
      <c r="V1803" s="31">
        <v>1.8194952979683876E-2</v>
      </c>
      <c r="W1803" s="32">
        <v>3.1426112651824951</v>
      </c>
      <c r="X1803" s="33">
        <v>8.2953119277954102</v>
      </c>
      <c r="Y1803" s="34">
        <v>-68.254470825195313</v>
      </c>
      <c r="Z1803" s="34">
        <v>200.06614685058594</v>
      </c>
      <c r="AA1803" s="23">
        <v>5.9825611114501953</v>
      </c>
      <c r="AB1803" s="35">
        <v>15.119999885559082</v>
      </c>
    </row>
    <row r="1804" spans="1:28" hidden="1" x14ac:dyDescent="0.2">
      <c r="A1804" s="21">
        <v>45950.793640787037</v>
      </c>
      <c r="B1804" s="22">
        <v>-0.10400000214576721</v>
      </c>
      <c r="C1804" s="22">
        <v>15.657121658325195</v>
      </c>
      <c r="D1804" s="23">
        <v>8.8067951202392578</v>
      </c>
      <c r="E1804" s="24">
        <v>131.39999389648438</v>
      </c>
      <c r="F1804" s="24">
        <v>50.161989200000001</v>
      </c>
      <c r="G1804" s="24">
        <v>-66.461251399999995</v>
      </c>
      <c r="H1804" s="24">
        <v>50.16197611918259</v>
      </c>
      <c r="I1804" s="24">
        <v>-66.46127020062444</v>
      </c>
      <c r="J1804" s="24">
        <v>-1.4550076723098755</v>
      </c>
      <c r="K1804" s="24">
        <v>-1.3433908224105835</v>
      </c>
      <c r="L1804" s="25">
        <v>0.5800468921661377</v>
      </c>
      <c r="M1804" s="21">
        <v>25569.021425451388</v>
      </c>
      <c r="N1804" s="23">
        <v>5.9825611114501953</v>
      </c>
      <c r="O1804" s="26">
        <v>30538.244140625</v>
      </c>
      <c r="P1804" s="26">
        <v>47958.27734375</v>
      </c>
      <c r="Q1804" s="27">
        <v>30.246517181396484</v>
      </c>
      <c r="R1804" s="28">
        <v>32.745826721191406</v>
      </c>
      <c r="S1804" s="29">
        <v>1.0238008499145508</v>
      </c>
      <c r="T1804" s="30">
        <v>31.172880172729492</v>
      </c>
      <c r="U1804" s="23">
        <v>5.575225830078125</v>
      </c>
      <c r="V1804" s="31">
        <v>1.8194952979683876E-2</v>
      </c>
      <c r="W1804" s="32">
        <v>3.1426112651824951</v>
      </c>
      <c r="X1804" s="33">
        <v>8.2953119277954102</v>
      </c>
      <c r="Y1804" s="34">
        <v>-68.254470825195313</v>
      </c>
      <c r="Z1804" s="34">
        <v>200.06614685058594</v>
      </c>
      <c r="AA1804" s="23">
        <v>5.9825611114501953</v>
      </c>
      <c r="AB1804" s="35">
        <v>15.119999885559082</v>
      </c>
    </row>
    <row r="1805" spans="1:28" hidden="1" x14ac:dyDescent="0.2">
      <c r="A1805" s="21">
        <v>45950.79365240741</v>
      </c>
      <c r="B1805" s="22">
        <v>-0.12800000607967377</v>
      </c>
      <c r="C1805" s="22">
        <v>15.705615043640137</v>
      </c>
      <c r="D1805" s="23">
        <v>8.7735662460327148</v>
      </c>
      <c r="E1805" s="24">
        <v>132.60000610351563</v>
      </c>
      <c r="F1805" s="24">
        <v>50.161989200000001</v>
      </c>
      <c r="G1805" s="24">
        <v>-66.461251399999995</v>
      </c>
      <c r="H1805" s="24">
        <v>50.161975148247208</v>
      </c>
      <c r="I1805" s="24">
        <v>-66.461270192574844</v>
      </c>
      <c r="J1805" s="24">
        <v>-1.5630069971084595</v>
      </c>
      <c r="K1805" s="24">
        <v>-1.342815637588501</v>
      </c>
      <c r="L1805" s="25">
        <v>0.5800468921661377</v>
      </c>
      <c r="M1805" s="21">
        <v>25569.021437071759</v>
      </c>
      <c r="N1805" s="23">
        <v>5.9825611114501953</v>
      </c>
      <c r="O1805" s="26">
        <v>30538.244140625</v>
      </c>
      <c r="P1805" s="26">
        <v>47958.27734375</v>
      </c>
      <c r="Q1805" s="27">
        <v>30.246517181396484</v>
      </c>
      <c r="R1805" s="28">
        <v>32.745826721191406</v>
      </c>
      <c r="S1805" s="29">
        <v>1.0238008499145508</v>
      </c>
      <c r="T1805" s="30">
        <v>31.172880172729492</v>
      </c>
      <c r="U1805" s="23">
        <v>5.575225830078125</v>
      </c>
      <c r="V1805" s="31">
        <v>1.8194952979683876E-2</v>
      </c>
      <c r="W1805" s="32">
        <v>3.1426112651824951</v>
      </c>
      <c r="X1805" s="33">
        <v>8.2953119277954102</v>
      </c>
      <c r="Y1805" s="34">
        <v>-68.254470825195313</v>
      </c>
      <c r="Z1805" s="34">
        <v>200.06614685058594</v>
      </c>
      <c r="AA1805" s="23">
        <v>5.9825611114501953</v>
      </c>
      <c r="AB1805" s="35">
        <v>15.119999885559082</v>
      </c>
    </row>
    <row r="1806" spans="1:28" hidden="1" x14ac:dyDescent="0.2">
      <c r="A1806" s="21">
        <v>45950.793663993056</v>
      </c>
      <c r="B1806" s="22">
        <v>-0.14100000262260437</v>
      </c>
      <c r="C1806" s="22">
        <v>15.503024101257324</v>
      </c>
      <c r="D1806" s="23">
        <v>8.7735662460327148</v>
      </c>
      <c r="E1806" s="24">
        <v>132.60000610351563</v>
      </c>
      <c r="F1806" s="24">
        <v>50.161989200000001</v>
      </c>
      <c r="G1806" s="24">
        <v>-66.461251399999995</v>
      </c>
      <c r="H1806" s="24">
        <v>50.161975832082632</v>
      </c>
      <c r="I1806" s="24">
        <v>-66.46127178126757</v>
      </c>
      <c r="J1806" s="24">
        <v>-1.4869424104690552</v>
      </c>
      <c r="K1806" s="24">
        <v>-1.4563350677490234</v>
      </c>
      <c r="L1806" s="25">
        <v>0.5800468921661377</v>
      </c>
      <c r="M1806" s="21">
        <v>25569.021448657408</v>
      </c>
      <c r="N1806" s="23">
        <v>5.9825611114501953</v>
      </c>
      <c r="O1806" s="26">
        <v>30538.244140625</v>
      </c>
      <c r="P1806" s="26">
        <v>47958.27734375</v>
      </c>
      <c r="Q1806" s="27">
        <v>30.246517181396484</v>
      </c>
      <c r="R1806" s="28">
        <v>32.745826721191406</v>
      </c>
      <c r="S1806" s="29">
        <v>1.0238008499145508</v>
      </c>
      <c r="T1806" s="30">
        <v>31.172880172729492</v>
      </c>
      <c r="U1806" s="23">
        <v>5.575225830078125</v>
      </c>
      <c r="V1806" s="31">
        <v>1.8194952979683876E-2</v>
      </c>
      <c r="W1806" s="32">
        <v>3.1426112651824951</v>
      </c>
      <c r="X1806" s="33">
        <v>8.2953119277954102</v>
      </c>
      <c r="Y1806" s="34">
        <v>-68.254470825195313</v>
      </c>
      <c r="Z1806" s="34">
        <v>200.06614685058594</v>
      </c>
      <c r="AA1806" s="23">
        <v>5.9825611114501953</v>
      </c>
      <c r="AB1806" s="35">
        <v>15.119999885559082</v>
      </c>
    </row>
    <row r="1807" spans="1:28" hidden="1" x14ac:dyDescent="0.2">
      <c r="A1807" s="21">
        <v>45950.79367561343</v>
      </c>
      <c r="B1807" s="22">
        <v>-0.10499999672174454</v>
      </c>
      <c r="C1807" s="22">
        <v>15.481431007385254</v>
      </c>
      <c r="D1807" s="23">
        <v>8.7735662460327148</v>
      </c>
      <c r="E1807" s="24">
        <v>132.39999389648438</v>
      </c>
      <c r="F1807" s="24">
        <v>50.161989200000001</v>
      </c>
      <c r="G1807" s="24">
        <v>-66.461251399999995</v>
      </c>
      <c r="H1807" s="24">
        <v>50.161976593098728</v>
      </c>
      <c r="I1807" s="24">
        <v>-66.461272028893305</v>
      </c>
      <c r="J1807" s="24">
        <v>-1.4022929668426514</v>
      </c>
      <c r="K1807" s="24">
        <v>-1.4740289449691772</v>
      </c>
      <c r="L1807" s="25">
        <v>0.5800468921661377</v>
      </c>
      <c r="M1807" s="21">
        <v>25569.021460277778</v>
      </c>
      <c r="N1807" s="23">
        <v>5.9825611114501953</v>
      </c>
      <c r="O1807" s="26">
        <v>30538.244140625</v>
      </c>
      <c r="P1807" s="26">
        <v>47958.27734375</v>
      </c>
      <c r="Q1807" s="27">
        <v>30.246517181396484</v>
      </c>
      <c r="R1807" s="28">
        <v>32.745826721191406</v>
      </c>
      <c r="S1807" s="29">
        <v>1.0238008499145508</v>
      </c>
      <c r="T1807" s="30">
        <v>31.172880172729492</v>
      </c>
      <c r="U1807" s="23">
        <v>5.575225830078125</v>
      </c>
      <c r="V1807" s="31">
        <v>1.8194952979683876E-2</v>
      </c>
      <c r="W1807" s="32">
        <v>3.1426112651824951</v>
      </c>
      <c r="X1807" s="33">
        <v>8.2953119277954102</v>
      </c>
      <c r="Y1807" s="34">
        <v>-68.254470825195313</v>
      </c>
      <c r="Z1807" s="34">
        <v>200.06614685058594</v>
      </c>
      <c r="AA1807" s="23">
        <v>5.9825611114501953</v>
      </c>
      <c r="AB1807" s="35">
        <v>15.119999885559082</v>
      </c>
    </row>
    <row r="1808" spans="1:28" hidden="1" x14ac:dyDescent="0.2">
      <c r="A1808" s="21">
        <v>45950.793687245372</v>
      </c>
      <c r="B1808" s="22">
        <v>-0.10999999940395355</v>
      </c>
      <c r="C1808" s="22">
        <v>16.09796142578125</v>
      </c>
      <c r="D1808" s="23">
        <v>8.7735662460327148</v>
      </c>
      <c r="E1808" s="24">
        <v>133.39999389648438</v>
      </c>
      <c r="F1808" s="24">
        <v>50.161989200000001</v>
      </c>
      <c r="G1808" s="24">
        <v>-66.461251399999995</v>
      </c>
      <c r="H1808" s="24">
        <v>50.161976120613424</v>
      </c>
      <c r="I1808" s="24">
        <v>-66.461272298039106</v>
      </c>
      <c r="J1808" s="24">
        <v>-1.4548485279083252</v>
      </c>
      <c r="K1808" s="24">
        <v>-1.4932607412338257</v>
      </c>
      <c r="L1808" s="25">
        <v>0.5800468921661377</v>
      </c>
      <c r="M1808" s="21">
        <v>25569.021471921296</v>
      </c>
      <c r="N1808" s="23">
        <v>5.9856138229370117</v>
      </c>
      <c r="O1808" s="26">
        <v>30532.83203125</v>
      </c>
      <c r="P1808" s="26">
        <v>47945.3828125</v>
      </c>
      <c r="Q1808" s="27">
        <v>30.238037109375</v>
      </c>
      <c r="R1808" s="28">
        <v>32.751628875732422</v>
      </c>
      <c r="S1808" s="29">
        <v>1.0237940549850464</v>
      </c>
      <c r="T1808" s="30">
        <v>31.164499282836914</v>
      </c>
      <c r="U1808" s="23">
        <v>5.579376220703125</v>
      </c>
      <c r="V1808" s="31">
        <v>1.3641350902616978E-2</v>
      </c>
      <c r="W1808" s="32">
        <v>2.8722121715545654</v>
      </c>
      <c r="X1808" s="33">
        <v>8.2926311492919922</v>
      </c>
      <c r="Y1808" s="34">
        <v>-68.106651306152344</v>
      </c>
      <c r="Z1808" s="34">
        <v>199.97554016113281</v>
      </c>
      <c r="AA1808" s="23">
        <v>5.9856138229370117</v>
      </c>
      <c r="AB1808" s="35">
        <v>15.156000137329102</v>
      </c>
    </row>
    <row r="1809" spans="1:28" hidden="1" x14ac:dyDescent="0.2">
      <c r="A1809" s="21">
        <v>45950.793698877314</v>
      </c>
      <c r="B1809" s="22">
        <v>-0.15299999713897705</v>
      </c>
      <c r="C1809" s="22">
        <v>16.32807731628418</v>
      </c>
      <c r="D1809" s="23">
        <v>8.7735662460327148</v>
      </c>
      <c r="E1809" s="24">
        <v>134.60000610351563</v>
      </c>
      <c r="F1809" s="24">
        <v>50.161989200000001</v>
      </c>
      <c r="G1809" s="24">
        <v>-66.461251399999995</v>
      </c>
      <c r="H1809" s="24">
        <v>50.161976612608605</v>
      </c>
      <c r="I1809" s="24">
        <v>-66.461273966387836</v>
      </c>
      <c r="J1809" s="24">
        <v>-1.4001227617263794</v>
      </c>
      <c r="K1809" s="24">
        <v>-1.6124718189239502</v>
      </c>
      <c r="L1809" s="25">
        <v>0.5800468921661377</v>
      </c>
      <c r="M1809" s="21">
        <v>25569.021483541666</v>
      </c>
      <c r="N1809" s="23">
        <v>5.9856138229370117</v>
      </c>
      <c r="O1809" s="26">
        <v>30532.83203125</v>
      </c>
      <c r="P1809" s="26">
        <v>47945.3828125</v>
      </c>
      <c r="Q1809" s="27">
        <v>30.238037109375</v>
      </c>
      <c r="R1809" s="28">
        <v>32.751628875732422</v>
      </c>
      <c r="S1809" s="29">
        <v>1.0237940549850464</v>
      </c>
      <c r="T1809" s="30">
        <v>31.164499282836914</v>
      </c>
      <c r="U1809" s="23">
        <v>5.579376220703125</v>
      </c>
      <c r="V1809" s="31">
        <v>1.3641350902616978E-2</v>
      </c>
      <c r="W1809" s="32">
        <v>2.8722121715545654</v>
      </c>
      <c r="X1809" s="33">
        <v>8.2926311492919922</v>
      </c>
      <c r="Y1809" s="34">
        <v>-68.106651306152344</v>
      </c>
      <c r="Z1809" s="34">
        <v>199.97554016113281</v>
      </c>
      <c r="AA1809" s="23">
        <v>5.9856138229370117</v>
      </c>
      <c r="AB1809" s="35">
        <v>15.156000137329102</v>
      </c>
    </row>
    <row r="1810" spans="1:28" hidden="1" x14ac:dyDescent="0.2">
      <c r="A1810" s="21">
        <v>45950.793710532409</v>
      </c>
      <c r="B1810" s="22">
        <v>-5.2000001072883606E-2</v>
      </c>
      <c r="C1810" s="22">
        <v>16.140602111816406</v>
      </c>
      <c r="D1810" s="23">
        <v>8.8148193359375</v>
      </c>
      <c r="E1810" s="24">
        <v>134.69999694824219</v>
      </c>
      <c r="F1810" s="24">
        <v>50.161989200000001</v>
      </c>
      <c r="G1810" s="24">
        <v>-66.461251399999995</v>
      </c>
      <c r="H1810" s="24">
        <v>50.161977802293947</v>
      </c>
      <c r="I1810" s="24">
        <v>-66.461273863432353</v>
      </c>
      <c r="J1810" s="24">
        <v>-1.2677915096282959</v>
      </c>
      <c r="K1810" s="24">
        <v>-1.6051151752471924</v>
      </c>
      <c r="L1810" s="25">
        <v>0.57937341928482056</v>
      </c>
      <c r="M1810" s="21">
        <v>25569.021495196761</v>
      </c>
      <c r="N1810" s="23">
        <v>5.9856138229370117</v>
      </c>
      <c r="O1810" s="26">
        <v>30532.83203125</v>
      </c>
      <c r="P1810" s="26">
        <v>47945.3828125</v>
      </c>
      <c r="Q1810" s="27">
        <v>30.238037109375</v>
      </c>
      <c r="R1810" s="28">
        <v>32.751628875732422</v>
      </c>
      <c r="S1810" s="29">
        <v>1.0237940549850464</v>
      </c>
      <c r="T1810" s="30">
        <v>31.164499282836914</v>
      </c>
      <c r="U1810" s="23">
        <v>5.579376220703125</v>
      </c>
      <c r="V1810" s="31">
        <v>1.3641350902616978E-2</v>
      </c>
      <c r="W1810" s="32">
        <v>2.8722121715545654</v>
      </c>
      <c r="X1810" s="33">
        <v>8.2926311492919922</v>
      </c>
      <c r="Y1810" s="34">
        <v>-68.106651306152344</v>
      </c>
      <c r="Z1810" s="34">
        <v>199.97554016113281</v>
      </c>
      <c r="AA1810" s="23">
        <v>5.9856138229370117</v>
      </c>
      <c r="AB1810" s="35">
        <v>15.156000137329102</v>
      </c>
    </row>
    <row r="1811" spans="1:28" hidden="1" x14ac:dyDescent="0.2">
      <c r="A1811" s="21">
        <v>45950.793722210648</v>
      </c>
      <c r="B1811" s="22">
        <v>-5.000000074505806E-2</v>
      </c>
      <c r="C1811" s="22">
        <v>16.328559875488281</v>
      </c>
      <c r="D1811" s="23">
        <v>8.8148193359375</v>
      </c>
      <c r="E1811" s="24">
        <v>134.60000610351563</v>
      </c>
      <c r="F1811" s="24">
        <v>50.161989200000001</v>
      </c>
      <c r="G1811" s="24">
        <v>-66.461251399999995</v>
      </c>
      <c r="H1811" s="24">
        <v>50.161977958119863</v>
      </c>
      <c r="I1811" s="24">
        <v>-66.461274523136709</v>
      </c>
      <c r="J1811" s="24">
        <v>-1.2504585981369019</v>
      </c>
      <c r="K1811" s="24">
        <v>-1.6522541046142578</v>
      </c>
      <c r="L1811" s="25">
        <v>0.57937341928482056</v>
      </c>
      <c r="M1811" s="21">
        <v>25569.021506875</v>
      </c>
      <c r="N1811" s="23">
        <v>5.9856138229370117</v>
      </c>
      <c r="O1811" s="26">
        <v>30532.83203125</v>
      </c>
      <c r="P1811" s="26">
        <v>47945.3828125</v>
      </c>
      <c r="Q1811" s="27">
        <v>30.238037109375</v>
      </c>
      <c r="R1811" s="28">
        <v>32.751628875732422</v>
      </c>
      <c r="S1811" s="29">
        <v>1.0237940549850464</v>
      </c>
      <c r="T1811" s="30">
        <v>31.164499282836914</v>
      </c>
      <c r="U1811" s="23">
        <v>5.579376220703125</v>
      </c>
      <c r="V1811" s="31">
        <v>1.3641350902616978E-2</v>
      </c>
      <c r="W1811" s="32">
        <v>2.8722121715545654</v>
      </c>
      <c r="X1811" s="33">
        <v>8.2926311492919922</v>
      </c>
      <c r="Y1811" s="34">
        <v>-68.106651306152344</v>
      </c>
      <c r="Z1811" s="34">
        <v>199.97554016113281</v>
      </c>
      <c r="AA1811" s="23">
        <v>5.9856138229370117</v>
      </c>
      <c r="AB1811" s="35">
        <v>15.156000137329102</v>
      </c>
    </row>
    <row r="1812" spans="1:28" hidden="1" x14ac:dyDescent="0.2">
      <c r="A1812" s="21">
        <v>45950.793733865743</v>
      </c>
      <c r="B1812" s="22">
        <v>-9.0000003576278687E-2</v>
      </c>
      <c r="C1812" s="22">
        <v>16.398599624633789</v>
      </c>
      <c r="D1812" s="23">
        <v>8.8148193359375</v>
      </c>
      <c r="E1812" s="24">
        <v>133.69999694824219</v>
      </c>
      <c r="F1812" s="24">
        <v>50.161989200000001</v>
      </c>
      <c r="G1812" s="24">
        <v>-66.461251399999995</v>
      </c>
      <c r="H1812" s="24">
        <v>50.161977820986181</v>
      </c>
      <c r="I1812" s="24">
        <v>-66.461275749090149</v>
      </c>
      <c r="J1812" s="24">
        <v>-1.2657122611999512</v>
      </c>
      <c r="K1812" s="24">
        <v>-1.739854097366333</v>
      </c>
      <c r="L1812" s="25">
        <v>0.57937341928482056</v>
      </c>
      <c r="M1812" s="21">
        <v>25569.021518530091</v>
      </c>
      <c r="N1812" s="23">
        <v>5.9856138229370117</v>
      </c>
      <c r="O1812" s="26">
        <v>30532.83203125</v>
      </c>
      <c r="P1812" s="26">
        <v>47945.3828125</v>
      </c>
      <c r="Q1812" s="27">
        <v>30.238037109375</v>
      </c>
      <c r="R1812" s="28">
        <v>32.751628875732422</v>
      </c>
      <c r="S1812" s="29">
        <v>1.0237940549850464</v>
      </c>
      <c r="T1812" s="30">
        <v>31.164499282836914</v>
      </c>
      <c r="U1812" s="23">
        <v>5.579376220703125</v>
      </c>
      <c r="V1812" s="31">
        <v>1.3641350902616978E-2</v>
      </c>
      <c r="W1812" s="32">
        <v>2.8722121715545654</v>
      </c>
      <c r="X1812" s="33">
        <v>8.2926311492919922</v>
      </c>
      <c r="Y1812" s="34">
        <v>-68.106651306152344</v>
      </c>
      <c r="Z1812" s="34">
        <v>199.97554016113281</v>
      </c>
      <c r="AA1812" s="23">
        <v>5.9856138229370117</v>
      </c>
      <c r="AB1812" s="35">
        <v>15.156000137329102</v>
      </c>
    </row>
    <row r="1813" spans="1:28" hidden="1" x14ac:dyDescent="0.2">
      <c r="A1813" s="21">
        <v>45950.793745497685</v>
      </c>
      <c r="B1813" s="22">
        <v>-0.14100000262260437</v>
      </c>
      <c r="C1813" s="22">
        <v>16.183795928955078</v>
      </c>
      <c r="D1813" s="23">
        <v>8.8148193359375</v>
      </c>
      <c r="E1813" s="24">
        <v>124.80000305175781</v>
      </c>
      <c r="F1813" s="24">
        <v>50.161989200000001</v>
      </c>
      <c r="G1813" s="24">
        <v>-66.461251399999995</v>
      </c>
      <c r="H1813" s="24">
        <v>50.161978663603563</v>
      </c>
      <c r="I1813" s="24">
        <v>-66.461275828411914</v>
      </c>
      <c r="J1813" s="24">
        <v>-1.1719861030578613</v>
      </c>
      <c r="K1813" s="24">
        <v>-1.7455219030380249</v>
      </c>
      <c r="L1813" s="25">
        <v>0.57937341928482056</v>
      </c>
      <c r="M1813" s="21">
        <v>25569.021530162037</v>
      </c>
      <c r="N1813" s="23">
        <v>5.9856138229370117</v>
      </c>
      <c r="O1813" s="26">
        <v>30532.83203125</v>
      </c>
      <c r="P1813" s="26">
        <v>47945.3828125</v>
      </c>
      <c r="Q1813" s="27">
        <v>30.238037109375</v>
      </c>
      <c r="R1813" s="28">
        <v>32.751628875732422</v>
      </c>
      <c r="S1813" s="29">
        <v>1.0237940549850464</v>
      </c>
      <c r="T1813" s="30">
        <v>31.164499282836914</v>
      </c>
      <c r="U1813" s="23">
        <v>5.579376220703125</v>
      </c>
      <c r="V1813" s="31">
        <v>1.3641350902616978E-2</v>
      </c>
      <c r="W1813" s="32">
        <v>2.8722121715545654</v>
      </c>
      <c r="X1813" s="33">
        <v>8.2926311492919922</v>
      </c>
      <c r="Y1813" s="34">
        <v>-68.106651306152344</v>
      </c>
      <c r="Z1813" s="34">
        <v>199.97554016113281</v>
      </c>
      <c r="AA1813" s="23">
        <v>5.9856138229370117</v>
      </c>
      <c r="AB1813" s="35">
        <v>15.156000137329102</v>
      </c>
    </row>
    <row r="1814" spans="1:28" hidden="1" x14ac:dyDescent="0.2">
      <c r="A1814" s="21">
        <v>45950.793757129628</v>
      </c>
      <c r="B1814" s="22">
        <v>-0.12600000202655792</v>
      </c>
      <c r="C1814" s="22">
        <v>16.063028335571289</v>
      </c>
      <c r="D1814" s="23">
        <v>8.8148193359375</v>
      </c>
      <c r="E1814" s="24">
        <v>123.09999847412109</v>
      </c>
      <c r="F1814" s="24">
        <v>50.161989200000001</v>
      </c>
      <c r="G1814" s="24">
        <v>-66.461251399999995</v>
      </c>
      <c r="H1814" s="24">
        <v>50.161978313131506</v>
      </c>
      <c r="I1814" s="24">
        <v>-66.461280218412952</v>
      </c>
      <c r="J1814" s="24">
        <v>-1.2109698057174683</v>
      </c>
      <c r="K1814" s="24">
        <v>-2.0592076778411865</v>
      </c>
      <c r="L1814" s="25">
        <v>0.57937341928482056</v>
      </c>
      <c r="M1814" s="21">
        <v>25569.021541805556</v>
      </c>
      <c r="N1814" s="23">
        <v>5.9849867820739746</v>
      </c>
      <c r="O1814" s="26">
        <v>30546.54296875</v>
      </c>
      <c r="P1814" s="26">
        <v>47967.81640625</v>
      </c>
      <c r="Q1814" s="27">
        <v>30.253564834594727</v>
      </c>
      <c r="R1814" s="28">
        <v>32.736927032470703</v>
      </c>
      <c r="S1814" s="29">
        <v>1.0238062143325806</v>
      </c>
      <c r="T1814" s="30">
        <v>31.179080963134766</v>
      </c>
      <c r="U1814" s="23">
        <v>5.584259033203125</v>
      </c>
      <c r="V1814" s="31">
        <v>1.6494745388627052E-2</v>
      </c>
      <c r="W1814" s="32">
        <v>3.396209716796875</v>
      </c>
      <c r="X1814" s="33">
        <v>8.2818813323974609</v>
      </c>
      <c r="Y1814" s="34">
        <v>-67.510604858398438</v>
      </c>
      <c r="Z1814" s="34">
        <v>199.93263244628906</v>
      </c>
      <c r="AA1814" s="23">
        <v>5.9849867820739746</v>
      </c>
      <c r="AB1814" s="35">
        <v>15.137999534606934</v>
      </c>
    </row>
    <row r="1815" spans="1:28" hidden="1" x14ac:dyDescent="0.2">
      <c r="A1815" s="21">
        <v>45950.793768761578</v>
      </c>
      <c r="B1815" s="22">
        <v>-0.12200000137090683</v>
      </c>
      <c r="C1815" s="22">
        <v>16.113607406616211</v>
      </c>
      <c r="D1815" s="23">
        <v>8.805633544921875</v>
      </c>
      <c r="E1815" s="24">
        <v>129.5</v>
      </c>
      <c r="F1815" s="24">
        <v>50.161989200000001</v>
      </c>
      <c r="G1815" s="24">
        <v>-66.461251399999995</v>
      </c>
      <c r="H1815" s="24">
        <v>50.161978068876017</v>
      </c>
      <c r="I1815" s="24">
        <v>-66.461281677957814</v>
      </c>
      <c r="J1815" s="24">
        <v>-1.2381387948989868</v>
      </c>
      <c r="K1815" s="24">
        <v>-2.1634988784790039</v>
      </c>
      <c r="L1815" s="25">
        <v>0.57937341928482056</v>
      </c>
      <c r="M1815" s="21">
        <v>25569.021553437498</v>
      </c>
      <c r="N1815" s="23">
        <v>5.9849867820739746</v>
      </c>
      <c r="O1815" s="26">
        <v>30546.54296875</v>
      </c>
      <c r="P1815" s="26">
        <v>47967.81640625</v>
      </c>
      <c r="Q1815" s="27">
        <v>30.253564834594727</v>
      </c>
      <c r="R1815" s="28">
        <v>32.736927032470703</v>
      </c>
      <c r="S1815" s="29">
        <v>1.0238062143325806</v>
      </c>
      <c r="T1815" s="30">
        <v>31.179080963134766</v>
      </c>
      <c r="U1815" s="23">
        <v>5.584259033203125</v>
      </c>
      <c r="V1815" s="31">
        <v>1.6494745388627052E-2</v>
      </c>
      <c r="W1815" s="32">
        <v>3.396209716796875</v>
      </c>
      <c r="X1815" s="33">
        <v>8.2818813323974609</v>
      </c>
      <c r="Y1815" s="34">
        <v>-67.510604858398438</v>
      </c>
      <c r="Z1815" s="34">
        <v>199.93263244628906</v>
      </c>
      <c r="AA1815" s="23">
        <v>5.9849867820739746</v>
      </c>
      <c r="AB1815" s="35">
        <v>15.137999534606934</v>
      </c>
    </row>
    <row r="1816" spans="1:28" hidden="1" x14ac:dyDescent="0.2">
      <c r="A1816" s="21">
        <v>45950.793780428241</v>
      </c>
      <c r="B1816" s="22">
        <v>-0.14900000393390656</v>
      </c>
      <c r="C1816" s="22">
        <v>16.631252288818359</v>
      </c>
      <c r="D1816" s="23">
        <v>8.805633544921875</v>
      </c>
      <c r="E1816" s="24">
        <v>131.69999694824219</v>
      </c>
      <c r="F1816" s="24">
        <v>50.161989200000001</v>
      </c>
      <c r="G1816" s="24">
        <v>-66.461251399999995</v>
      </c>
      <c r="H1816" s="24">
        <v>50.16197800464407</v>
      </c>
      <c r="I1816" s="24">
        <v>-66.461284970565785</v>
      </c>
      <c r="J1816" s="24">
        <v>-1.2452833652496338</v>
      </c>
      <c r="K1816" s="24">
        <v>-2.398770809173584</v>
      </c>
      <c r="L1816" s="25">
        <v>0.57937341928482056</v>
      </c>
      <c r="M1816" s="21">
        <v>25569.021565092593</v>
      </c>
      <c r="N1816" s="23">
        <v>5.9849867820739746</v>
      </c>
      <c r="O1816" s="26">
        <v>30546.54296875</v>
      </c>
      <c r="P1816" s="26">
        <v>47967.81640625</v>
      </c>
      <c r="Q1816" s="27">
        <v>30.253564834594727</v>
      </c>
      <c r="R1816" s="28">
        <v>32.736927032470703</v>
      </c>
      <c r="S1816" s="29">
        <v>1.0238062143325806</v>
      </c>
      <c r="T1816" s="30">
        <v>31.179080963134766</v>
      </c>
      <c r="U1816" s="23">
        <v>5.584259033203125</v>
      </c>
      <c r="V1816" s="31">
        <v>1.6494745388627052E-2</v>
      </c>
      <c r="W1816" s="32">
        <v>3.396209716796875</v>
      </c>
      <c r="X1816" s="33">
        <v>8.2818813323974609</v>
      </c>
      <c r="Y1816" s="34">
        <v>-67.510604858398438</v>
      </c>
      <c r="Z1816" s="34">
        <v>199.93263244628906</v>
      </c>
      <c r="AA1816" s="23">
        <v>5.9849867820739746</v>
      </c>
      <c r="AB1816" s="35">
        <v>15.137999534606934</v>
      </c>
    </row>
    <row r="1817" spans="1:28" hidden="1" x14ac:dyDescent="0.2">
      <c r="A1817" s="21">
        <v>45950.793792118056</v>
      </c>
      <c r="B1817" s="22">
        <v>-8.6999997496604919E-2</v>
      </c>
      <c r="C1817" s="22">
        <v>16.631671905517578</v>
      </c>
      <c r="D1817" s="23">
        <v>8.805633544921875</v>
      </c>
      <c r="E1817" s="24">
        <v>132.60000610351563</v>
      </c>
      <c r="F1817" s="24">
        <v>50.161989200000001</v>
      </c>
      <c r="G1817" s="24">
        <v>-66.461251399999995</v>
      </c>
      <c r="H1817" s="24">
        <v>50.161979180362565</v>
      </c>
      <c r="I1817" s="24">
        <v>-66.461284905125055</v>
      </c>
      <c r="J1817" s="24">
        <v>-1.1145056486129761</v>
      </c>
      <c r="K1817" s="24">
        <v>-2.394094705581665</v>
      </c>
      <c r="L1817" s="25">
        <v>0.57937341928482056</v>
      </c>
      <c r="M1817" s="21">
        <v>25569.021576782408</v>
      </c>
      <c r="N1817" s="23">
        <v>5.9849867820739746</v>
      </c>
      <c r="O1817" s="26">
        <v>30546.54296875</v>
      </c>
      <c r="P1817" s="26">
        <v>47967.81640625</v>
      </c>
      <c r="Q1817" s="27">
        <v>30.253564834594727</v>
      </c>
      <c r="R1817" s="28">
        <v>32.736927032470703</v>
      </c>
      <c r="S1817" s="29">
        <v>1.0238062143325806</v>
      </c>
      <c r="T1817" s="30">
        <v>31.179080963134766</v>
      </c>
      <c r="U1817" s="23">
        <v>5.584259033203125</v>
      </c>
      <c r="V1817" s="31">
        <v>1.6494745388627052E-2</v>
      </c>
      <c r="W1817" s="32">
        <v>3.396209716796875</v>
      </c>
      <c r="X1817" s="33">
        <v>8.2818813323974609</v>
      </c>
      <c r="Y1817" s="34">
        <v>-67.510604858398438</v>
      </c>
      <c r="Z1817" s="34">
        <v>199.93263244628906</v>
      </c>
      <c r="AA1817" s="23">
        <v>5.9849867820739746</v>
      </c>
      <c r="AB1817" s="35">
        <v>15.137999534606934</v>
      </c>
    </row>
    <row r="1818" spans="1:28" hidden="1" x14ac:dyDescent="0.2">
      <c r="A1818" s="21">
        <v>45950.793803738423</v>
      </c>
      <c r="B1818" s="22">
        <v>-0.13300000131130219</v>
      </c>
      <c r="C1818" s="22">
        <v>16.783491134643555</v>
      </c>
      <c r="D1818" s="23">
        <v>8.805633544921875</v>
      </c>
      <c r="E1818" s="24">
        <v>135.60000610351563</v>
      </c>
      <c r="F1818" s="24">
        <v>50.161989200000001</v>
      </c>
      <c r="G1818" s="24">
        <v>-66.461251399999995</v>
      </c>
      <c r="H1818" s="24">
        <v>50.161980005950767</v>
      </c>
      <c r="I1818" s="24">
        <v>-66.461286185439661</v>
      </c>
      <c r="J1818" s="24">
        <v>-1.0226736068725586</v>
      </c>
      <c r="K1818" s="24">
        <v>-2.4855790138244629</v>
      </c>
      <c r="L1818" s="25">
        <v>0.57937341928482056</v>
      </c>
      <c r="M1818" s="21">
        <v>25569.021588402778</v>
      </c>
      <c r="N1818" s="23">
        <v>5.9849867820739746</v>
      </c>
      <c r="O1818" s="26">
        <v>30546.54296875</v>
      </c>
      <c r="P1818" s="26">
        <v>47967.81640625</v>
      </c>
      <c r="Q1818" s="27">
        <v>30.253564834594727</v>
      </c>
      <c r="R1818" s="28">
        <v>32.736927032470703</v>
      </c>
      <c r="S1818" s="29">
        <v>1.0238062143325806</v>
      </c>
      <c r="T1818" s="30">
        <v>31.179080963134766</v>
      </c>
      <c r="U1818" s="23">
        <v>5.584259033203125</v>
      </c>
      <c r="V1818" s="31">
        <v>1.6494745388627052E-2</v>
      </c>
      <c r="W1818" s="32">
        <v>3.396209716796875</v>
      </c>
      <c r="X1818" s="33">
        <v>8.2818813323974609</v>
      </c>
      <c r="Y1818" s="34">
        <v>-67.510604858398438</v>
      </c>
      <c r="Z1818" s="34">
        <v>199.93263244628906</v>
      </c>
      <c r="AA1818" s="23">
        <v>5.9849867820739746</v>
      </c>
      <c r="AB1818" s="35">
        <v>15.137999534606934</v>
      </c>
    </row>
    <row r="1819" spans="1:28" hidden="1" x14ac:dyDescent="0.2">
      <c r="A1819" s="21">
        <v>45950.793815393517</v>
      </c>
      <c r="B1819" s="22">
        <v>-0.10999999940395355</v>
      </c>
      <c r="C1819" s="22">
        <v>16.529716491699219</v>
      </c>
      <c r="D1819" s="23">
        <v>8.805633544921875</v>
      </c>
      <c r="E1819" s="24">
        <v>129.89999389648438</v>
      </c>
      <c r="F1819" s="24">
        <v>50.161989200000001</v>
      </c>
      <c r="G1819" s="24">
        <v>-66.461251399999995</v>
      </c>
      <c r="H1819" s="24">
        <v>50.1619897407937</v>
      </c>
      <c r="I1819" s="24">
        <v>-66.461304350235707</v>
      </c>
      <c r="J1819" s="24">
        <v>6.0155007988214493E-2</v>
      </c>
      <c r="K1819" s="24">
        <v>-3.7835359573364258</v>
      </c>
      <c r="L1819" s="25">
        <v>0.57937341928482056</v>
      </c>
      <c r="M1819" s="21">
        <v>25569.021600057869</v>
      </c>
      <c r="N1819" s="23">
        <v>5.9849867820739746</v>
      </c>
      <c r="O1819" s="26">
        <v>30546.54296875</v>
      </c>
      <c r="P1819" s="26">
        <v>47967.81640625</v>
      </c>
      <c r="Q1819" s="27">
        <v>30.253564834594727</v>
      </c>
      <c r="R1819" s="28">
        <v>32.736927032470703</v>
      </c>
      <c r="S1819" s="29">
        <v>1.0238062143325806</v>
      </c>
      <c r="T1819" s="30">
        <v>31.179080963134766</v>
      </c>
      <c r="U1819" s="23">
        <v>5.584259033203125</v>
      </c>
      <c r="V1819" s="31">
        <v>1.6494745388627052E-2</v>
      </c>
      <c r="W1819" s="32">
        <v>3.396209716796875</v>
      </c>
      <c r="X1819" s="33">
        <v>8.2818813323974609</v>
      </c>
      <c r="Y1819" s="34">
        <v>-67.510604858398438</v>
      </c>
      <c r="Z1819" s="34">
        <v>199.93263244628906</v>
      </c>
      <c r="AA1819" s="23">
        <v>5.9849867820739746</v>
      </c>
      <c r="AB1819" s="35">
        <v>15.137999534606934</v>
      </c>
    </row>
    <row r="1820" spans="1:28" hidden="1" x14ac:dyDescent="0.2">
      <c r="A1820" s="21">
        <v>45950.793827002315</v>
      </c>
      <c r="B1820" s="22">
        <v>-0.11500000208616257</v>
      </c>
      <c r="C1820" s="22">
        <v>16.195573806762695</v>
      </c>
      <c r="D1820" s="23">
        <v>8.8022527694702148</v>
      </c>
      <c r="E1820" s="24">
        <v>123.09999847412109</v>
      </c>
      <c r="F1820" s="24">
        <v>50.161989200000001</v>
      </c>
      <c r="G1820" s="24">
        <v>-66.461251399999995</v>
      </c>
      <c r="H1820" s="24">
        <v>50.161990900962948</v>
      </c>
      <c r="I1820" s="24">
        <v>-66.461304373012595</v>
      </c>
      <c r="J1820" s="24">
        <v>0.1892031729221344</v>
      </c>
      <c r="K1820" s="24">
        <v>-3.785163402557373</v>
      </c>
      <c r="L1820" s="25">
        <v>0.57869994640350342</v>
      </c>
      <c r="M1820" s="21">
        <v>25569.021611666667</v>
      </c>
      <c r="N1820" s="23">
        <v>5.9798183441162109</v>
      </c>
      <c r="O1820" s="26">
        <v>30510.71875</v>
      </c>
      <c r="P1820" s="26">
        <v>47918.98828125</v>
      </c>
      <c r="Q1820" s="27">
        <v>30.218692779541016</v>
      </c>
      <c r="R1820" s="28">
        <v>32.775367736816406</v>
      </c>
      <c r="S1820" s="29">
        <v>1.0237793922424316</v>
      </c>
      <c r="T1820" s="30">
        <v>31.147342681884766</v>
      </c>
      <c r="U1820" s="23">
        <v>5.5885009765625</v>
      </c>
      <c r="V1820" s="31">
        <v>1.7610110342502594E-2</v>
      </c>
      <c r="W1820" s="32">
        <v>2.8039696216583252</v>
      </c>
      <c r="X1820" s="33">
        <v>8.2886133193969727</v>
      </c>
      <c r="Y1820" s="34">
        <v>-67.882537841796875</v>
      </c>
      <c r="Z1820" s="34">
        <v>199.95646667480469</v>
      </c>
      <c r="AA1820" s="23">
        <v>5.9798183441162109</v>
      </c>
      <c r="AB1820" s="35">
        <v>15.128999710083008</v>
      </c>
    </row>
    <row r="1821" spans="1:28" hidden="1" x14ac:dyDescent="0.2">
      <c r="A1821" s="21">
        <v>45950.793838622689</v>
      </c>
      <c r="B1821" s="22">
        <v>-0.11999999731779099</v>
      </c>
      <c r="C1821" s="22">
        <v>16.677299499511719</v>
      </c>
      <c r="D1821" s="23">
        <v>8.8022527694702148</v>
      </c>
      <c r="E1821" s="24">
        <v>125.40000152587891</v>
      </c>
      <c r="F1821" s="24">
        <v>50.161989200000001</v>
      </c>
      <c r="G1821" s="24">
        <v>-66.461251399999995</v>
      </c>
      <c r="H1821" s="24">
        <v>50.161990645043453</v>
      </c>
      <c r="I1821" s="24">
        <v>-66.461307618019475</v>
      </c>
      <c r="J1821" s="24">
        <v>0.16073685884475708</v>
      </c>
      <c r="K1821" s="24">
        <v>-4.0170340538024902</v>
      </c>
      <c r="L1821" s="25">
        <v>0.57869994640350342</v>
      </c>
      <c r="M1821" s="21">
        <v>25569.021623298609</v>
      </c>
      <c r="N1821" s="23">
        <v>5.9798183441162109</v>
      </c>
      <c r="O1821" s="26">
        <v>30510.71875</v>
      </c>
      <c r="P1821" s="26">
        <v>47918.98828125</v>
      </c>
      <c r="Q1821" s="27">
        <v>30.218692779541016</v>
      </c>
      <c r="R1821" s="28">
        <v>32.775367736816406</v>
      </c>
      <c r="S1821" s="29">
        <v>1.0237793922424316</v>
      </c>
      <c r="T1821" s="30">
        <v>31.147342681884766</v>
      </c>
      <c r="U1821" s="23">
        <v>5.5885009765625</v>
      </c>
      <c r="V1821" s="31">
        <v>1.7610110342502594E-2</v>
      </c>
      <c r="W1821" s="32">
        <v>2.8039696216583252</v>
      </c>
      <c r="X1821" s="33">
        <v>8.2886133193969727</v>
      </c>
      <c r="Y1821" s="34">
        <v>-67.882537841796875</v>
      </c>
      <c r="Z1821" s="34">
        <v>199.95646667480469</v>
      </c>
      <c r="AA1821" s="23">
        <v>5.9798183441162109</v>
      </c>
      <c r="AB1821" s="35">
        <v>15.128999710083008</v>
      </c>
    </row>
    <row r="1822" spans="1:28" hidden="1" x14ac:dyDescent="0.2">
      <c r="A1822" s="21">
        <v>45950.793850312497</v>
      </c>
      <c r="B1822" s="22">
        <v>-0.10599999874830246</v>
      </c>
      <c r="C1822" s="22">
        <v>16.73503303527832</v>
      </c>
      <c r="D1822" s="23">
        <v>8.8022527694702148</v>
      </c>
      <c r="E1822" s="24">
        <v>124.90000152587891</v>
      </c>
      <c r="F1822" s="24">
        <v>50.161989200000001</v>
      </c>
      <c r="G1822" s="24">
        <v>-66.461251399999995</v>
      </c>
      <c r="H1822" s="24">
        <v>50.161990336794858</v>
      </c>
      <c r="I1822" s="24">
        <v>-66.461311039250603</v>
      </c>
      <c r="J1822" s="24">
        <v>0.12644988298416138</v>
      </c>
      <c r="K1822" s="24">
        <v>-4.2614965438842773</v>
      </c>
      <c r="L1822" s="25">
        <v>0.57869994640350342</v>
      </c>
      <c r="M1822" s="21">
        <v>25569.021634976853</v>
      </c>
      <c r="N1822" s="23">
        <v>5.9798183441162109</v>
      </c>
      <c r="O1822" s="26">
        <v>30510.71875</v>
      </c>
      <c r="P1822" s="26">
        <v>47918.98828125</v>
      </c>
      <c r="Q1822" s="27">
        <v>30.218692779541016</v>
      </c>
      <c r="R1822" s="28">
        <v>32.775367736816406</v>
      </c>
      <c r="S1822" s="29">
        <v>1.0237793922424316</v>
      </c>
      <c r="T1822" s="30">
        <v>31.147342681884766</v>
      </c>
      <c r="U1822" s="23">
        <v>5.5885009765625</v>
      </c>
      <c r="V1822" s="31">
        <v>1.7610110342502594E-2</v>
      </c>
      <c r="W1822" s="32">
        <v>2.8039696216583252</v>
      </c>
      <c r="X1822" s="33">
        <v>8.2886133193969727</v>
      </c>
      <c r="Y1822" s="34">
        <v>-67.882537841796875</v>
      </c>
      <c r="Z1822" s="34">
        <v>199.95646667480469</v>
      </c>
      <c r="AA1822" s="23">
        <v>5.9798183441162109</v>
      </c>
      <c r="AB1822" s="35">
        <v>15.128999710083008</v>
      </c>
    </row>
    <row r="1823" spans="1:28" hidden="1" x14ac:dyDescent="0.2">
      <c r="A1823" s="21">
        <v>45950.793862002312</v>
      </c>
      <c r="B1823" s="22">
        <v>-0.12999999523162842</v>
      </c>
      <c r="C1823" s="22">
        <v>16.617534637451172</v>
      </c>
      <c r="D1823" s="23">
        <v>8.8022527694702148</v>
      </c>
      <c r="E1823" s="24">
        <v>125.19999694824219</v>
      </c>
      <c r="F1823" s="24">
        <v>50.161989200000001</v>
      </c>
      <c r="G1823" s="24">
        <v>-66.461251399999995</v>
      </c>
      <c r="H1823" s="24">
        <v>50.161991325183578</v>
      </c>
      <c r="I1823" s="24">
        <v>-66.46131507428538</v>
      </c>
      <c r="J1823" s="24">
        <v>0.23639075458049774</v>
      </c>
      <c r="K1823" s="24">
        <v>-4.5498180389404297</v>
      </c>
      <c r="L1823" s="25">
        <v>0.57869994640350342</v>
      </c>
      <c r="M1823" s="21">
        <v>25569.021646666668</v>
      </c>
      <c r="N1823" s="23">
        <v>5.9798183441162109</v>
      </c>
      <c r="O1823" s="26">
        <v>30510.71875</v>
      </c>
      <c r="P1823" s="26">
        <v>47918.98828125</v>
      </c>
      <c r="Q1823" s="27">
        <v>30.218692779541016</v>
      </c>
      <c r="R1823" s="28">
        <v>32.775367736816406</v>
      </c>
      <c r="S1823" s="29">
        <v>1.0237793922424316</v>
      </c>
      <c r="T1823" s="30">
        <v>31.147342681884766</v>
      </c>
      <c r="U1823" s="23">
        <v>5.5885009765625</v>
      </c>
      <c r="V1823" s="31">
        <v>1.7610110342502594E-2</v>
      </c>
      <c r="W1823" s="32">
        <v>2.8039696216583252</v>
      </c>
      <c r="X1823" s="33">
        <v>8.2886133193969727</v>
      </c>
      <c r="Y1823" s="34">
        <v>-67.882537841796875</v>
      </c>
      <c r="Z1823" s="34">
        <v>199.95646667480469</v>
      </c>
      <c r="AA1823" s="23">
        <v>5.9798183441162109</v>
      </c>
      <c r="AB1823" s="35">
        <v>15.128999710083008</v>
      </c>
    </row>
    <row r="1824" spans="1:28" hidden="1" x14ac:dyDescent="0.2">
      <c r="A1824" s="21">
        <v>45950.793873634262</v>
      </c>
      <c r="B1824" s="22">
        <v>-0.11999999731779099</v>
      </c>
      <c r="C1824" s="22">
        <v>16.430990219116211</v>
      </c>
      <c r="D1824" s="23">
        <v>8.8022527694702148</v>
      </c>
      <c r="E1824" s="24">
        <v>126.5</v>
      </c>
      <c r="F1824" s="24">
        <v>50.161989200000001</v>
      </c>
      <c r="G1824" s="24">
        <v>-66.461251399999995</v>
      </c>
      <c r="H1824" s="24">
        <v>50.161991240158976</v>
      </c>
      <c r="I1824" s="24">
        <v>-66.46131390201775</v>
      </c>
      <c r="J1824" s="24">
        <v>0.22693321108818054</v>
      </c>
      <c r="K1824" s="24">
        <v>-4.4660544395446777</v>
      </c>
      <c r="L1824" s="25">
        <v>0.57869994640350342</v>
      </c>
      <c r="M1824" s="21">
        <v>25569.02165829861</v>
      </c>
      <c r="N1824" s="23">
        <v>5.9798183441162109</v>
      </c>
      <c r="O1824" s="26">
        <v>30510.71875</v>
      </c>
      <c r="P1824" s="26">
        <v>47918.98828125</v>
      </c>
      <c r="Q1824" s="27">
        <v>30.218692779541016</v>
      </c>
      <c r="R1824" s="28">
        <v>32.775367736816406</v>
      </c>
      <c r="S1824" s="29">
        <v>1.0237793922424316</v>
      </c>
      <c r="T1824" s="30">
        <v>31.147342681884766</v>
      </c>
      <c r="U1824" s="23">
        <v>5.5885009765625</v>
      </c>
      <c r="V1824" s="31">
        <v>1.7610110342502594E-2</v>
      </c>
      <c r="W1824" s="32">
        <v>2.8039696216583252</v>
      </c>
      <c r="X1824" s="33">
        <v>8.2886133193969727</v>
      </c>
      <c r="Y1824" s="34">
        <v>-67.882537841796875</v>
      </c>
      <c r="Z1824" s="34">
        <v>199.95646667480469</v>
      </c>
      <c r="AA1824" s="23">
        <v>5.9798183441162109</v>
      </c>
      <c r="AB1824" s="35">
        <v>15.128999710083008</v>
      </c>
    </row>
    <row r="1825" spans="1:28" hidden="1" x14ac:dyDescent="0.2">
      <c r="A1825" s="21">
        <v>45950.793885254629</v>
      </c>
      <c r="B1825" s="22">
        <v>-0.12999999523162842</v>
      </c>
      <c r="C1825" s="22">
        <v>16.306238174438477</v>
      </c>
      <c r="D1825" s="23">
        <v>8.8261890411376953</v>
      </c>
      <c r="E1825" s="24">
        <v>126.69999694824219</v>
      </c>
      <c r="F1825" s="24">
        <v>50.161989200000001</v>
      </c>
      <c r="G1825" s="24">
        <v>-66.461251399999995</v>
      </c>
      <c r="H1825" s="24">
        <v>50.161992298365639</v>
      </c>
      <c r="I1825" s="24">
        <v>-66.461314202266934</v>
      </c>
      <c r="J1825" s="24">
        <v>0.34463986754417419</v>
      </c>
      <c r="K1825" s="24">
        <v>-4.4875082969665527</v>
      </c>
      <c r="L1825" s="25">
        <v>0.57869994640350342</v>
      </c>
      <c r="M1825" s="21">
        <v>25569.02166991898</v>
      </c>
      <c r="N1825" s="23">
        <v>5.9798183441162109</v>
      </c>
      <c r="O1825" s="26">
        <v>30510.71875</v>
      </c>
      <c r="P1825" s="26">
        <v>47918.98828125</v>
      </c>
      <c r="Q1825" s="27">
        <v>30.218692779541016</v>
      </c>
      <c r="R1825" s="28">
        <v>32.775367736816406</v>
      </c>
      <c r="S1825" s="29">
        <v>1.0237793922424316</v>
      </c>
      <c r="T1825" s="30">
        <v>31.147342681884766</v>
      </c>
      <c r="U1825" s="23">
        <v>5.5885009765625</v>
      </c>
      <c r="V1825" s="31">
        <v>1.7610110342502594E-2</v>
      </c>
      <c r="W1825" s="32">
        <v>2.8039696216583252</v>
      </c>
      <c r="X1825" s="33">
        <v>8.2886133193969727</v>
      </c>
      <c r="Y1825" s="34">
        <v>-67.882537841796875</v>
      </c>
      <c r="Z1825" s="34">
        <v>199.95646667480469</v>
      </c>
      <c r="AA1825" s="23">
        <v>5.9798183441162109</v>
      </c>
      <c r="AB1825" s="35">
        <v>15.128999710083008</v>
      </c>
    </row>
    <row r="1826" spans="1:28" hidden="1" x14ac:dyDescent="0.2">
      <c r="A1826" s="21">
        <v>45950.793896863426</v>
      </c>
      <c r="B1826" s="22">
        <v>-6.5999999642372131E-2</v>
      </c>
      <c r="C1826" s="22">
        <v>16.480056762695313</v>
      </c>
      <c r="D1826" s="23">
        <v>8.8261890411376953</v>
      </c>
      <c r="E1826" s="24">
        <v>129.10000610351563</v>
      </c>
      <c r="F1826" s="24">
        <v>50.161989200000001</v>
      </c>
      <c r="G1826" s="24">
        <v>-66.461251399999995</v>
      </c>
      <c r="H1826" s="24">
        <v>50.161993440347416</v>
      </c>
      <c r="I1826" s="24">
        <v>-66.461314071818705</v>
      </c>
      <c r="J1826" s="24">
        <v>0.47166499495506287</v>
      </c>
      <c r="K1826" s="24">
        <v>-4.478187084197998</v>
      </c>
      <c r="L1826" s="25">
        <v>0.57869994640350342</v>
      </c>
      <c r="M1826" s="21">
        <v>25569.021681539351</v>
      </c>
      <c r="N1826" s="23">
        <v>5.9782910346984863</v>
      </c>
      <c r="O1826" s="26">
        <v>30495.873046875</v>
      </c>
      <c r="P1826" s="26">
        <v>47897.87109375</v>
      </c>
      <c r="Q1826" s="27">
        <v>30.203731536865234</v>
      </c>
      <c r="R1826" s="28">
        <v>32.79132080078125</v>
      </c>
      <c r="S1826" s="29">
        <v>1.0237678289413452</v>
      </c>
      <c r="T1826" s="30">
        <v>31.133617401123047</v>
      </c>
      <c r="U1826" s="23">
        <v>5.591705322265625</v>
      </c>
      <c r="V1826" s="31">
        <v>1.5420720912516117E-2</v>
      </c>
      <c r="W1826" s="32">
        <v>3.5962436199188232</v>
      </c>
      <c r="X1826" s="33">
        <v>8.283717155456543</v>
      </c>
      <c r="Y1826" s="34">
        <v>-67.610740661621094</v>
      </c>
      <c r="Z1826" s="34">
        <v>199.89924621582031</v>
      </c>
      <c r="AA1826" s="23">
        <v>5.9782910346984863</v>
      </c>
      <c r="AB1826" s="35">
        <v>15.119999885559082</v>
      </c>
    </row>
    <row r="1827" spans="1:28" hidden="1" x14ac:dyDescent="0.2">
      <c r="A1827" s="21">
        <v>45950.793908553242</v>
      </c>
      <c r="B1827" s="22">
        <v>-6.7000001668930054E-2</v>
      </c>
      <c r="C1827" s="22">
        <v>16.56416130065918</v>
      </c>
      <c r="D1827" s="23">
        <v>8.8261890411376953</v>
      </c>
      <c r="E1827" s="24">
        <v>131.10000610351563</v>
      </c>
      <c r="F1827" s="24">
        <v>50.161989200000001</v>
      </c>
      <c r="G1827" s="24">
        <v>-66.461251399999995</v>
      </c>
      <c r="H1827" s="24">
        <v>50.161993493939974</v>
      </c>
      <c r="I1827" s="24">
        <v>-66.461310414774317</v>
      </c>
      <c r="J1827" s="24">
        <v>0.47762599587440491</v>
      </c>
      <c r="K1827" s="24">
        <v>-4.2168745994567871</v>
      </c>
      <c r="L1827" s="25">
        <v>0.57869994640350342</v>
      </c>
      <c r="M1827" s="21">
        <v>25569.021693217594</v>
      </c>
      <c r="N1827" s="23">
        <v>5.9782910346984863</v>
      </c>
      <c r="O1827" s="26">
        <v>30495.873046875</v>
      </c>
      <c r="P1827" s="26">
        <v>47897.87109375</v>
      </c>
      <c r="Q1827" s="27">
        <v>30.203731536865234</v>
      </c>
      <c r="R1827" s="28">
        <v>32.79132080078125</v>
      </c>
      <c r="S1827" s="29">
        <v>1.0237678289413452</v>
      </c>
      <c r="T1827" s="30">
        <v>31.133617401123047</v>
      </c>
      <c r="U1827" s="23">
        <v>5.591705322265625</v>
      </c>
      <c r="V1827" s="31">
        <v>1.5420720912516117E-2</v>
      </c>
      <c r="W1827" s="32">
        <v>3.5962436199188232</v>
      </c>
      <c r="X1827" s="33">
        <v>8.283717155456543</v>
      </c>
      <c r="Y1827" s="34">
        <v>-67.610740661621094</v>
      </c>
      <c r="Z1827" s="34">
        <v>199.89924621582031</v>
      </c>
      <c r="AA1827" s="23">
        <v>5.9782910346984863</v>
      </c>
      <c r="AB1827" s="35">
        <v>15.119999885559082</v>
      </c>
    </row>
    <row r="1828" spans="1:28" hidden="1" x14ac:dyDescent="0.2">
      <c r="A1828" s="21">
        <v>45950.793920219905</v>
      </c>
      <c r="B1828" s="22">
        <v>-0.12200000137090683</v>
      </c>
      <c r="C1828" s="22">
        <v>17.234426498413086</v>
      </c>
      <c r="D1828" s="23">
        <v>8.8261890411376953</v>
      </c>
      <c r="E1828" s="24">
        <v>131.10000610351563</v>
      </c>
      <c r="F1828" s="24">
        <v>50.161989200000001</v>
      </c>
      <c r="G1828" s="24">
        <v>-66.461251399999995</v>
      </c>
      <c r="H1828" s="24">
        <v>50.161992863309543</v>
      </c>
      <c r="I1828" s="24">
        <v>-66.461313581549362</v>
      </c>
      <c r="J1828" s="24">
        <v>0.40747976303100586</v>
      </c>
      <c r="K1828" s="24">
        <v>-4.4431552886962891</v>
      </c>
      <c r="L1828" s="25">
        <v>0.57869994640350342</v>
      </c>
      <c r="M1828" s="21">
        <v>25569.021704884261</v>
      </c>
      <c r="N1828" s="23">
        <v>5.9782910346984863</v>
      </c>
      <c r="O1828" s="26">
        <v>30495.873046875</v>
      </c>
      <c r="P1828" s="26">
        <v>47897.87109375</v>
      </c>
      <c r="Q1828" s="27">
        <v>30.203731536865234</v>
      </c>
      <c r="R1828" s="28">
        <v>32.79132080078125</v>
      </c>
      <c r="S1828" s="29">
        <v>1.0237678289413452</v>
      </c>
      <c r="T1828" s="30">
        <v>31.133617401123047</v>
      </c>
      <c r="U1828" s="23">
        <v>5.591705322265625</v>
      </c>
      <c r="V1828" s="31">
        <v>1.5420720912516117E-2</v>
      </c>
      <c r="W1828" s="32">
        <v>3.5962436199188232</v>
      </c>
      <c r="X1828" s="33">
        <v>8.283717155456543</v>
      </c>
      <c r="Y1828" s="34">
        <v>-67.610740661621094</v>
      </c>
      <c r="Z1828" s="34">
        <v>199.89924621582031</v>
      </c>
      <c r="AA1828" s="23">
        <v>5.9782910346984863</v>
      </c>
      <c r="AB1828" s="35">
        <v>15.119999885559082</v>
      </c>
    </row>
    <row r="1829" spans="1:28" hidden="1" x14ac:dyDescent="0.2">
      <c r="A1829" s="21">
        <v>45950.793931863423</v>
      </c>
      <c r="B1829" s="22">
        <v>-0.12600000202655792</v>
      </c>
      <c r="C1829" s="22">
        <v>16.87489128112793</v>
      </c>
      <c r="D1829" s="23">
        <v>8.8261890411376953</v>
      </c>
      <c r="E1829" s="24">
        <v>127.30000305175781</v>
      </c>
      <c r="F1829" s="24">
        <v>50.161989200000001</v>
      </c>
      <c r="G1829" s="24">
        <v>-66.461251399999995</v>
      </c>
      <c r="H1829" s="24">
        <v>50.161993101483723</v>
      </c>
      <c r="I1829" s="24">
        <v>-66.461315130675004</v>
      </c>
      <c r="J1829" s="24">
        <v>0.43397250771522522</v>
      </c>
      <c r="K1829" s="24">
        <v>-4.5538473129272461</v>
      </c>
      <c r="L1829" s="25">
        <v>0.57802653312683105</v>
      </c>
      <c r="M1829" s="21">
        <v>25569.021716539351</v>
      </c>
      <c r="N1829" s="23">
        <v>5.9782910346984863</v>
      </c>
      <c r="O1829" s="26">
        <v>30495.873046875</v>
      </c>
      <c r="P1829" s="26">
        <v>47897.87109375</v>
      </c>
      <c r="Q1829" s="27">
        <v>30.203731536865234</v>
      </c>
      <c r="R1829" s="28">
        <v>32.79132080078125</v>
      </c>
      <c r="S1829" s="29">
        <v>1.0237678289413452</v>
      </c>
      <c r="T1829" s="30">
        <v>31.133617401123047</v>
      </c>
      <c r="U1829" s="23">
        <v>5.591705322265625</v>
      </c>
      <c r="V1829" s="31">
        <v>1.5420720912516117E-2</v>
      </c>
      <c r="W1829" s="32">
        <v>3.5962436199188232</v>
      </c>
      <c r="X1829" s="33">
        <v>8.283717155456543</v>
      </c>
      <c r="Y1829" s="34">
        <v>-67.610740661621094</v>
      </c>
      <c r="Z1829" s="34">
        <v>199.89924621582031</v>
      </c>
      <c r="AA1829" s="23">
        <v>5.9782910346984863</v>
      </c>
      <c r="AB1829" s="35">
        <v>15.119999885559082</v>
      </c>
    </row>
    <row r="1830" spans="1:28" hidden="1" x14ac:dyDescent="0.2">
      <c r="A1830" s="21">
        <v>45950.793943518518</v>
      </c>
      <c r="B1830" s="22">
        <v>-0.10000000149011612</v>
      </c>
      <c r="C1830" s="22">
        <v>16.401802062988281</v>
      </c>
      <c r="D1830" s="23">
        <v>8.8269405364990234</v>
      </c>
      <c r="E1830" s="24">
        <v>132.10000610351563</v>
      </c>
      <c r="F1830" s="24">
        <v>50.161989200000001</v>
      </c>
      <c r="G1830" s="24">
        <v>-66.461251399999995</v>
      </c>
      <c r="H1830" s="24">
        <v>50.161993962281635</v>
      </c>
      <c r="I1830" s="24">
        <v>-66.461315075534671</v>
      </c>
      <c r="J1830" s="24">
        <v>0.52972090244293213</v>
      </c>
      <c r="K1830" s="24">
        <v>-4.5499072074890137</v>
      </c>
      <c r="L1830" s="25">
        <v>0.57802653312683105</v>
      </c>
      <c r="M1830" s="21">
        <v>25569.021728194446</v>
      </c>
      <c r="N1830" s="23">
        <v>5.9782910346984863</v>
      </c>
      <c r="O1830" s="26">
        <v>30495.873046875</v>
      </c>
      <c r="P1830" s="26">
        <v>47897.87109375</v>
      </c>
      <c r="Q1830" s="27">
        <v>30.203731536865234</v>
      </c>
      <c r="R1830" s="28">
        <v>32.79132080078125</v>
      </c>
      <c r="S1830" s="29">
        <v>1.0237678289413452</v>
      </c>
      <c r="T1830" s="30">
        <v>31.133617401123047</v>
      </c>
      <c r="U1830" s="23">
        <v>5.591705322265625</v>
      </c>
      <c r="V1830" s="31">
        <v>1.5420720912516117E-2</v>
      </c>
      <c r="W1830" s="32">
        <v>3.5962436199188232</v>
      </c>
      <c r="X1830" s="33">
        <v>8.283717155456543</v>
      </c>
      <c r="Y1830" s="34">
        <v>-67.610740661621094</v>
      </c>
      <c r="Z1830" s="34">
        <v>199.89924621582031</v>
      </c>
      <c r="AA1830" s="23">
        <v>5.9782910346984863</v>
      </c>
      <c r="AB1830" s="35">
        <v>15.119999885559082</v>
      </c>
    </row>
    <row r="1831" spans="1:28" hidden="1" x14ac:dyDescent="0.2">
      <c r="A1831" s="21">
        <v>45950.793955185189</v>
      </c>
      <c r="B1831" s="22">
        <v>-0.14200000464916229</v>
      </c>
      <c r="C1831" s="22">
        <v>16.326850891113281</v>
      </c>
      <c r="D1831" s="23">
        <v>8.8269405364990234</v>
      </c>
      <c r="E1831" s="24">
        <v>130.30000305175781</v>
      </c>
      <c r="F1831" s="24">
        <v>50.161989200000001</v>
      </c>
      <c r="G1831" s="24">
        <v>-66.461251399999995</v>
      </c>
      <c r="H1831" s="24">
        <v>50.161994261773479</v>
      </c>
      <c r="I1831" s="24">
        <v>-66.461317520528553</v>
      </c>
      <c r="J1831" s="24">
        <v>0.56303423643112183</v>
      </c>
      <c r="K1831" s="24">
        <v>-4.7246131896972656</v>
      </c>
      <c r="L1831" s="25">
        <v>0.57802653312683105</v>
      </c>
      <c r="M1831" s="21">
        <v>25569.021739849537</v>
      </c>
      <c r="N1831" s="23">
        <v>5.9782910346984863</v>
      </c>
      <c r="O1831" s="26">
        <v>30495.873046875</v>
      </c>
      <c r="P1831" s="26">
        <v>47897.87109375</v>
      </c>
      <c r="Q1831" s="27">
        <v>30.203731536865234</v>
      </c>
      <c r="R1831" s="28">
        <v>32.79132080078125</v>
      </c>
      <c r="S1831" s="29">
        <v>1.0237678289413452</v>
      </c>
      <c r="T1831" s="30">
        <v>31.133617401123047</v>
      </c>
      <c r="U1831" s="23">
        <v>5.591705322265625</v>
      </c>
      <c r="V1831" s="31">
        <v>1.5420720912516117E-2</v>
      </c>
      <c r="W1831" s="32">
        <v>3.5962436199188232</v>
      </c>
      <c r="X1831" s="33">
        <v>8.283717155456543</v>
      </c>
      <c r="Y1831" s="34">
        <v>-67.610740661621094</v>
      </c>
      <c r="Z1831" s="34">
        <v>199.89924621582031</v>
      </c>
      <c r="AA1831" s="23">
        <v>5.9782910346984863</v>
      </c>
      <c r="AB1831" s="35">
        <v>15.119999885559082</v>
      </c>
    </row>
    <row r="1832" spans="1:28" hidden="1" x14ac:dyDescent="0.2">
      <c r="A1832" s="21">
        <v>45950.793966817131</v>
      </c>
      <c r="B1832" s="22">
        <v>-0.10400000214576721</v>
      </c>
      <c r="C1832" s="22">
        <v>16.390111923217773</v>
      </c>
      <c r="D1832" s="23">
        <v>8.8269405364990234</v>
      </c>
      <c r="E1832" s="24">
        <v>129.19999694824219</v>
      </c>
      <c r="F1832" s="24">
        <v>50.161989200000001</v>
      </c>
      <c r="G1832" s="24">
        <v>-66.461251399999995</v>
      </c>
      <c r="H1832" s="24">
        <v>50.161994420645868</v>
      </c>
      <c r="I1832" s="24">
        <v>-66.461320638318099</v>
      </c>
      <c r="J1832" s="24">
        <v>0.58070611953735352</v>
      </c>
      <c r="K1832" s="24">
        <v>-4.9473934173583984</v>
      </c>
      <c r="L1832" s="25">
        <v>0.57802653312683105</v>
      </c>
      <c r="M1832" s="21">
        <v>25569.021751493055</v>
      </c>
      <c r="N1832" s="23">
        <v>5.9849281311035156</v>
      </c>
      <c r="O1832" s="26">
        <v>30496.056640625</v>
      </c>
      <c r="P1832" s="26">
        <v>47888.62109375</v>
      </c>
      <c r="Q1832" s="27">
        <v>30.198383331298828</v>
      </c>
      <c r="R1832" s="28">
        <v>32.791126251220703</v>
      </c>
      <c r="S1832" s="29">
        <v>1.0237627029418945</v>
      </c>
      <c r="T1832" s="30">
        <v>31.127605438232422</v>
      </c>
      <c r="U1832" s="23">
        <v>5.595703125</v>
      </c>
      <c r="V1832" s="31">
        <v>1.6770835965871811E-2</v>
      </c>
      <c r="W1832" s="32">
        <v>4.9985537528991699</v>
      </c>
      <c r="X1832" s="33">
        <v>8.290827751159668</v>
      </c>
      <c r="Y1832" s="34">
        <v>-68.006515502929688</v>
      </c>
      <c r="Z1832" s="34">
        <v>199.88493347167969</v>
      </c>
      <c r="AA1832" s="23">
        <v>5.9849281311035156</v>
      </c>
      <c r="AB1832" s="35">
        <v>15.01099967956543</v>
      </c>
    </row>
    <row r="1833" spans="1:28" hidden="1" x14ac:dyDescent="0.2">
      <c r="A1833" s="21">
        <v>45950.793978495371</v>
      </c>
      <c r="B1833" s="22">
        <v>-0.13500000536441803</v>
      </c>
      <c r="C1833" s="22">
        <v>16.391252517700195</v>
      </c>
      <c r="D1833" s="23">
        <v>8.8269405364990234</v>
      </c>
      <c r="E1833" s="24">
        <v>127.09999847412109</v>
      </c>
      <c r="F1833" s="24">
        <v>50.161989200000001</v>
      </c>
      <c r="G1833" s="24">
        <v>-66.461251399999995</v>
      </c>
      <c r="H1833" s="24">
        <v>50.161995041621886</v>
      </c>
      <c r="I1833" s="24">
        <v>-66.461321438148673</v>
      </c>
      <c r="J1833" s="24">
        <v>0.64977872371673584</v>
      </c>
      <c r="K1833" s="24">
        <v>-5.004544734954834</v>
      </c>
      <c r="L1833" s="25">
        <v>0.57802653312683105</v>
      </c>
      <c r="M1833" s="21">
        <v>25569.021763159722</v>
      </c>
      <c r="N1833" s="23">
        <v>5.9849281311035156</v>
      </c>
      <c r="O1833" s="26">
        <v>30496.056640625</v>
      </c>
      <c r="P1833" s="26">
        <v>47888.62109375</v>
      </c>
      <c r="Q1833" s="27">
        <v>30.198383331298828</v>
      </c>
      <c r="R1833" s="28">
        <v>32.791126251220703</v>
      </c>
      <c r="S1833" s="29">
        <v>1.0237627029418945</v>
      </c>
      <c r="T1833" s="30">
        <v>31.127605438232422</v>
      </c>
      <c r="U1833" s="23">
        <v>5.595703125</v>
      </c>
      <c r="V1833" s="31">
        <v>1.6770835965871811E-2</v>
      </c>
      <c r="W1833" s="32">
        <v>4.9985537528991699</v>
      </c>
      <c r="X1833" s="33">
        <v>8.290827751159668</v>
      </c>
      <c r="Y1833" s="34">
        <v>-68.006515502929688</v>
      </c>
      <c r="Z1833" s="34">
        <v>199.88493347167969</v>
      </c>
      <c r="AA1833" s="23">
        <v>5.9849281311035156</v>
      </c>
      <c r="AB1833" s="35">
        <v>15.01099967956543</v>
      </c>
    </row>
    <row r="1834" spans="1:28" hidden="1" x14ac:dyDescent="0.2">
      <c r="A1834" s="21">
        <v>45950.793990127313</v>
      </c>
      <c r="B1834" s="22">
        <v>-0.10300000011920929</v>
      </c>
      <c r="C1834" s="22">
        <v>16.650293350219727</v>
      </c>
      <c r="D1834" s="23">
        <v>8.8269405364990234</v>
      </c>
      <c r="E1834" s="24">
        <v>132.10000610351563</v>
      </c>
      <c r="F1834" s="24">
        <v>50.161989200000001</v>
      </c>
      <c r="G1834" s="24">
        <v>-66.461251399999995</v>
      </c>
      <c r="H1834" s="24">
        <v>50.161995389516839</v>
      </c>
      <c r="I1834" s="24">
        <v>-66.461321544915023</v>
      </c>
      <c r="J1834" s="24">
        <v>0.6884758472442627</v>
      </c>
      <c r="K1834" s="24">
        <v>-5.0121736526489258</v>
      </c>
      <c r="L1834" s="25">
        <v>0.57802653312683105</v>
      </c>
      <c r="M1834" s="21">
        <v>25569.021774791665</v>
      </c>
      <c r="N1834" s="23">
        <v>5.9849281311035156</v>
      </c>
      <c r="O1834" s="26">
        <v>30496.056640625</v>
      </c>
      <c r="P1834" s="26">
        <v>47888.62109375</v>
      </c>
      <c r="Q1834" s="27">
        <v>30.198383331298828</v>
      </c>
      <c r="R1834" s="28">
        <v>32.791126251220703</v>
      </c>
      <c r="S1834" s="29">
        <v>1.0237627029418945</v>
      </c>
      <c r="T1834" s="30">
        <v>31.127605438232422</v>
      </c>
      <c r="U1834" s="23">
        <v>5.595703125</v>
      </c>
      <c r="V1834" s="31">
        <v>1.6770835965871811E-2</v>
      </c>
      <c r="W1834" s="32">
        <v>4.9985537528991699</v>
      </c>
      <c r="X1834" s="33">
        <v>8.290827751159668</v>
      </c>
      <c r="Y1834" s="34">
        <v>-68.006515502929688</v>
      </c>
      <c r="Z1834" s="34">
        <v>199.88493347167969</v>
      </c>
      <c r="AA1834" s="23">
        <v>5.9849281311035156</v>
      </c>
      <c r="AB1834" s="35">
        <v>15.01099967956543</v>
      </c>
    </row>
    <row r="1835" spans="1:28" hidden="1" x14ac:dyDescent="0.2">
      <c r="A1835" s="21">
        <v>45950.794001805552</v>
      </c>
      <c r="B1835" s="22">
        <v>-7.9000003635883331E-2</v>
      </c>
      <c r="C1835" s="22">
        <v>16.386259078979492</v>
      </c>
      <c r="D1835" s="23">
        <v>8.791325569152832</v>
      </c>
      <c r="E1835" s="24">
        <v>129.80000305175781</v>
      </c>
      <c r="F1835" s="24">
        <v>50.161989200000001</v>
      </c>
      <c r="G1835" s="24">
        <v>-66.461251399999995</v>
      </c>
      <c r="H1835" s="24">
        <v>50.161995536384048</v>
      </c>
      <c r="I1835" s="24">
        <v>-66.461321231089556</v>
      </c>
      <c r="J1835" s="24">
        <v>0.70481216907501221</v>
      </c>
      <c r="K1835" s="24">
        <v>-4.9897494316101074</v>
      </c>
      <c r="L1835" s="25">
        <v>0.57802653312683105</v>
      </c>
      <c r="M1835" s="21">
        <v>25569.02178648148</v>
      </c>
      <c r="N1835" s="23">
        <v>5.9849281311035156</v>
      </c>
      <c r="O1835" s="26">
        <v>30496.056640625</v>
      </c>
      <c r="P1835" s="26">
        <v>47888.62109375</v>
      </c>
      <c r="Q1835" s="27">
        <v>30.198383331298828</v>
      </c>
      <c r="R1835" s="28">
        <v>32.791126251220703</v>
      </c>
      <c r="S1835" s="29">
        <v>1.0237627029418945</v>
      </c>
      <c r="T1835" s="30">
        <v>31.127605438232422</v>
      </c>
      <c r="U1835" s="23">
        <v>5.595703125</v>
      </c>
      <c r="V1835" s="31">
        <v>1.6770835965871811E-2</v>
      </c>
      <c r="W1835" s="32">
        <v>4.9985537528991699</v>
      </c>
      <c r="X1835" s="33">
        <v>8.290827751159668</v>
      </c>
      <c r="Y1835" s="34">
        <v>-68.006515502929688</v>
      </c>
      <c r="Z1835" s="34">
        <v>199.88493347167969</v>
      </c>
      <c r="AA1835" s="23">
        <v>5.9849281311035156</v>
      </c>
      <c r="AB1835" s="35">
        <v>15.01099967956543</v>
      </c>
    </row>
    <row r="1836" spans="1:28" hidden="1" x14ac:dyDescent="0.2">
      <c r="A1836" s="21">
        <v>45950.794013460647</v>
      </c>
      <c r="B1836" s="22">
        <v>-0.10499999672174454</v>
      </c>
      <c r="C1836" s="22">
        <v>16.487466812133789</v>
      </c>
      <c r="D1836" s="23">
        <v>8.791325569152832</v>
      </c>
      <c r="E1836" s="24">
        <v>131.39999389648438</v>
      </c>
      <c r="F1836" s="24">
        <v>50.161989200000001</v>
      </c>
      <c r="G1836" s="24">
        <v>-66.461251399999995</v>
      </c>
      <c r="H1836" s="24">
        <v>50.161995318350499</v>
      </c>
      <c r="I1836" s="24">
        <v>-66.461321875257639</v>
      </c>
      <c r="J1836" s="24">
        <v>0.68055987358093262</v>
      </c>
      <c r="K1836" s="24">
        <v>-5.0357780456542969</v>
      </c>
      <c r="L1836" s="25">
        <v>0.57802653312683105</v>
      </c>
      <c r="M1836" s="21">
        <v>25569.021798136575</v>
      </c>
      <c r="N1836" s="23">
        <v>5.9849281311035156</v>
      </c>
      <c r="O1836" s="26">
        <v>30496.056640625</v>
      </c>
      <c r="P1836" s="26">
        <v>47888.62109375</v>
      </c>
      <c r="Q1836" s="27">
        <v>30.198383331298828</v>
      </c>
      <c r="R1836" s="28">
        <v>32.791126251220703</v>
      </c>
      <c r="S1836" s="29">
        <v>1.0237627029418945</v>
      </c>
      <c r="T1836" s="30">
        <v>31.127605438232422</v>
      </c>
      <c r="U1836" s="23">
        <v>5.595703125</v>
      </c>
      <c r="V1836" s="31">
        <v>1.6770835965871811E-2</v>
      </c>
      <c r="W1836" s="32">
        <v>4.9985537528991699</v>
      </c>
      <c r="X1836" s="33">
        <v>8.290827751159668</v>
      </c>
      <c r="Y1836" s="34">
        <v>-68.006515502929688</v>
      </c>
      <c r="Z1836" s="34">
        <v>199.88493347167969</v>
      </c>
      <c r="AA1836" s="23">
        <v>5.9849281311035156</v>
      </c>
      <c r="AB1836" s="35">
        <v>15.01099967956543</v>
      </c>
    </row>
    <row r="1837" spans="1:28" hidden="1" x14ac:dyDescent="0.2">
      <c r="A1837" s="21">
        <v>45950.794025104165</v>
      </c>
      <c r="B1837" s="22">
        <v>-8.2999996840953827E-2</v>
      </c>
      <c r="C1837" s="22">
        <v>16.575958251953125</v>
      </c>
      <c r="D1837" s="23">
        <v>8.791325569152832</v>
      </c>
      <c r="E1837" s="24">
        <v>132.5</v>
      </c>
      <c r="F1837" s="24">
        <v>50.161989200000001</v>
      </c>
      <c r="G1837" s="24">
        <v>-66.461251399999995</v>
      </c>
      <c r="H1837" s="24">
        <v>50.161996472421485</v>
      </c>
      <c r="I1837" s="24">
        <v>-66.461321577670518</v>
      </c>
      <c r="J1837" s="24">
        <v>0.8089296817779541</v>
      </c>
      <c r="K1837" s="24">
        <v>-5.0145139694213867</v>
      </c>
      <c r="L1837" s="25">
        <v>0.57802653312683105</v>
      </c>
      <c r="M1837" s="21">
        <v>25569.021809780093</v>
      </c>
      <c r="N1837" s="23">
        <v>5.9849281311035156</v>
      </c>
      <c r="O1837" s="26">
        <v>30496.056640625</v>
      </c>
      <c r="P1837" s="26">
        <v>47888.62109375</v>
      </c>
      <c r="Q1837" s="27">
        <v>30.198383331298828</v>
      </c>
      <c r="R1837" s="28">
        <v>32.791126251220703</v>
      </c>
      <c r="S1837" s="29">
        <v>1.0237627029418945</v>
      </c>
      <c r="T1837" s="30">
        <v>31.127605438232422</v>
      </c>
      <c r="U1837" s="23">
        <v>5.595703125</v>
      </c>
      <c r="V1837" s="31">
        <v>1.6770835965871811E-2</v>
      </c>
      <c r="W1837" s="32">
        <v>4.9985537528991699</v>
      </c>
      <c r="X1837" s="33">
        <v>8.290827751159668</v>
      </c>
      <c r="Y1837" s="34">
        <v>-68.006515502929688</v>
      </c>
      <c r="Z1837" s="34">
        <v>199.88493347167969</v>
      </c>
      <c r="AA1837" s="23">
        <v>5.9849281311035156</v>
      </c>
      <c r="AB1837" s="35">
        <v>15.01099967956543</v>
      </c>
    </row>
    <row r="1838" spans="1:28" hidden="1" x14ac:dyDescent="0.2">
      <c r="A1838" s="21">
        <v>45950.794036747684</v>
      </c>
      <c r="B1838" s="22">
        <v>-0.14000000059604645</v>
      </c>
      <c r="C1838" s="22">
        <v>16.744071960449219</v>
      </c>
      <c r="D1838" s="23">
        <v>8.791325569152832</v>
      </c>
      <c r="E1838" s="24">
        <v>130.60000610351563</v>
      </c>
      <c r="F1838" s="24">
        <v>50.161989200000001</v>
      </c>
      <c r="G1838" s="24">
        <v>-66.461251399999995</v>
      </c>
      <c r="H1838" s="24">
        <v>50.161997134885667</v>
      </c>
      <c r="I1838" s="24">
        <v>-66.46132355670386</v>
      </c>
      <c r="J1838" s="24">
        <v>0.88261717557907104</v>
      </c>
      <c r="K1838" s="24">
        <v>-5.1559252738952637</v>
      </c>
      <c r="L1838" s="25">
        <v>0.57802653312683105</v>
      </c>
      <c r="M1838" s="21">
        <v>25569.021821412036</v>
      </c>
      <c r="N1838" s="23">
        <v>5.986966609954834</v>
      </c>
      <c r="O1838" s="26">
        <v>30587.78515625</v>
      </c>
      <c r="P1838" s="26">
        <v>48029.73046875</v>
      </c>
      <c r="Q1838" s="27">
        <v>30.297029495239258</v>
      </c>
      <c r="R1838" s="28">
        <v>32.692787170410156</v>
      </c>
      <c r="S1838" s="29">
        <v>1.0238403081893921</v>
      </c>
      <c r="T1838" s="30">
        <v>31.219326019287109</v>
      </c>
      <c r="U1838" s="23">
        <v>5.599945068359375</v>
      </c>
      <c r="V1838" s="31">
        <v>1.6943007707595825E-2</v>
      </c>
      <c r="W1838" s="32">
        <v>3.7106926441192627</v>
      </c>
      <c r="X1838" s="33">
        <v>8.2898731231689453</v>
      </c>
      <c r="Y1838" s="34">
        <v>-67.954063415527344</v>
      </c>
      <c r="Z1838" s="34">
        <v>199.89448547363281</v>
      </c>
      <c r="AA1838" s="23">
        <v>5.986966609954834</v>
      </c>
      <c r="AB1838" s="35">
        <v>15.119999885559082</v>
      </c>
    </row>
    <row r="1839" spans="1:28" hidden="1" x14ac:dyDescent="0.2">
      <c r="A1839" s="21">
        <v>45950.794048449075</v>
      </c>
      <c r="B1839" s="22">
        <v>-0.10899999737739563</v>
      </c>
      <c r="C1839" s="22">
        <v>16.66581916809082</v>
      </c>
      <c r="D1839" s="23">
        <v>8.791325569152832</v>
      </c>
      <c r="E1839" s="24">
        <v>129.19999694824219</v>
      </c>
      <c r="F1839" s="24">
        <v>50.161989200000001</v>
      </c>
      <c r="G1839" s="24">
        <v>-66.461251399999995</v>
      </c>
      <c r="H1839" s="24">
        <v>50.161996963731987</v>
      </c>
      <c r="I1839" s="24">
        <v>-66.46132450152308</v>
      </c>
      <c r="J1839" s="24">
        <v>0.86357945203781128</v>
      </c>
      <c r="K1839" s="24">
        <v>-5.2234368324279785</v>
      </c>
      <c r="L1839" s="25">
        <v>0.57735306024551392</v>
      </c>
      <c r="M1839" s="21">
        <v>25569.021833113427</v>
      </c>
      <c r="N1839" s="23">
        <v>5.986966609954834</v>
      </c>
      <c r="O1839" s="26">
        <v>30587.78515625</v>
      </c>
      <c r="P1839" s="26">
        <v>48029.73046875</v>
      </c>
      <c r="Q1839" s="27">
        <v>30.297029495239258</v>
      </c>
      <c r="R1839" s="28">
        <v>32.692787170410156</v>
      </c>
      <c r="S1839" s="29">
        <v>1.0238403081893921</v>
      </c>
      <c r="T1839" s="30">
        <v>31.219326019287109</v>
      </c>
      <c r="U1839" s="23">
        <v>5.599945068359375</v>
      </c>
      <c r="V1839" s="31">
        <v>1.6943007707595825E-2</v>
      </c>
      <c r="W1839" s="32">
        <v>3.7106926441192627</v>
      </c>
      <c r="X1839" s="33">
        <v>8.2898731231689453</v>
      </c>
      <c r="Y1839" s="34">
        <v>-67.954063415527344</v>
      </c>
      <c r="Z1839" s="34">
        <v>199.89448547363281</v>
      </c>
      <c r="AA1839" s="23">
        <v>5.986966609954834</v>
      </c>
      <c r="AB1839" s="35">
        <v>15.119999885559082</v>
      </c>
    </row>
    <row r="1840" spans="1:28" hidden="1" x14ac:dyDescent="0.2">
      <c r="A1840" s="21">
        <v>45950.794060069442</v>
      </c>
      <c r="B1840" s="22">
        <v>-0.14699999988079071</v>
      </c>
      <c r="C1840" s="22">
        <v>16.459806442260742</v>
      </c>
      <c r="D1840" s="23">
        <v>8.8402900695800781</v>
      </c>
      <c r="E1840" s="24">
        <v>126.80000305175781</v>
      </c>
      <c r="F1840" s="24">
        <v>50.161989200000001</v>
      </c>
      <c r="G1840" s="24">
        <v>-66.461251399999995</v>
      </c>
      <c r="H1840" s="24">
        <v>50.161997222025953</v>
      </c>
      <c r="I1840" s="24">
        <v>-66.461323951381772</v>
      </c>
      <c r="J1840" s="24">
        <v>0.89230996370315552</v>
      </c>
      <c r="K1840" s="24">
        <v>-5.1841263771057129</v>
      </c>
      <c r="L1840" s="25">
        <v>0.57735306024551392</v>
      </c>
      <c r="M1840" s="21">
        <v>25569.02184474537</v>
      </c>
      <c r="N1840" s="23">
        <v>5.986966609954834</v>
      </c>
      <c r="O1840" s="26">
        <v>30587.78515625</v>
      </c>
      <c r="P1840" s="26">
        <v>48029.73046875</v>
      </c>
      <c r="Q1840" s="27">
        <v>30.297029495239258</v>
      </c>
      <c r="R1840" s="28">
        <v>32.692787170410156</v>
      </c>
      <c r="S1840" s="29">
        <v>1.0238403081893921</v>
      </c>
      <c r="T1840" s="30">
        <v>31.219326019287109</v>
      </c>
      <c r="U1840" s="23">
        <v>5.599945068359375</v>
      </c>
      <c r="V1840" s="31">
        <v>1.6943007707595825E-2</v>
      </c>
      <c r="W1840" s="32">
        <v>3.7106926441192627</v>
      </c>
      <c r="X1840" s="33">
        <v>8.2898731231689453</v>
      </c>
      <c r="Y1840" s="34">
        <v>-67.954063415527344</v>
      </c>
      <c r="Z1840" s="34">
        <v>199.89448547363281</v>
      </c>
      <c r="AA1840" s="23">
        <v>5.986966609954834</v>
      </c>
      <c r="AB1840" s="35">
        <v>15.119999885559082</v>
      </c>
    </row>
    <row r="1841" spans="1:28" hidden="1" x14ac:dyDescent="0.2">
      <c r="A1841" s="21">
        <v>45950.794071724536</v>
      </c>
      <c r="B1841" s="22">
        <v>-0.10100000351667404</v>
      </c>
      <c r="C1841" s="22">
        <v>16.543756484985352</v>
      </c>
      <c r="D1841" s="23">
        <v>8.8402900695800781</v>
      </c>
      <c r="E1841" s="24">
        <v>128.39999389648438</v>
      </c>
      <c r="F1841" s="24">
        <v>50.161989200000001</v>
      </c>
      <c r="G1841" s="24">
        <v>-66.461251399999995</v>
      </c>
      <c r="H1841" s="24">
        <v>50.161998071908442</v>
      </c>
      <c r="I1841" s="24">
        <v>-66.4613235411624</v>
      </c>
      <c r="J1841" s="24">
        <v>0.98684424161911011</v>
      </c>
      <c r="K1841" s="24">
        <v>-5.1548142433166504</v>
      </c>
      <c r="L1841" s="25">
        <v>0.57735306024551392</v>
      </c>
      <c r="M1841" s="21">
        <v>25569.021856400464</v>
      </c>
      <c r="N1841" s="23">
        <v>5.986966609954834</v>
      </c>
      <c r="O1841" s="26">
        <v>30587.78515625</v>
      </c>
      <c r="P1841" s="26">
        <v>48029.73046875</v>
      </c>
      <c r="Q1841" s="27">
        <v>30.297029495239258</v>
      </c>
      <c r="R1841" s="28">
        <v>32.692787170410156</v>
      </c>
      <c r="S1841" s="29">
        <v>1.0238403081893921</v>
      </c>
      <c r="T1841" s="30">
        <v>31.219326019287109</v>
      </c>
      <c r="U1841" s="23">
        <v>5.599945068359375</v>
      </c>
      <c r="V1841" s="31">
        <v>1.6943007707595825E-2</v>
      </c>
      <c r="W1841" s="32">
        <v>3.7106926441192627</v>
      </c>
      <c r="X1841" s="33">
        <v>8.2898731231689453</v>
      </c>
      <c r="Y1841" s="34">
        <v>-67.954063415527344</v>
      </c>
      <c r="Z1841" s="34">
        <v>199.89448547363281</v>
      </c>
      <c r="AA1841" s="23">
        <v>5.986966609954834</v>
      </c>
      <c r="AB1841" s="35">
        <v>15.119999885559082</v>
      </c>
    </row>
    <row r="1842" spans="1:28" hidden="1" x14ac:dyDescent="0.2">
      <c r="A1842" s="21">
        <v>45950.794083356479</v>
      </c>
      <c r="B1842" s="22">
        <v>-0.11900000274181366</v>
      </c>
      <c r="C1842" s="22">
        <v>16.856691360473633</v>
      </c>
      <c r="D1842" s="23">
        <v>8.8402900695800781</v>
      </c>
      <c r="E1842" s="24">
        <v>130.89999389648438</v>
      </c>
      <c r="F1842" s="24">
        <v>50.161989200000001</v>
      </c>
      <c r="G1842" s="24">
        <v>-66.461251399999995</v>
      </c>
      <c r="H1842" s="24">
        <v>50.161997978008642</v>
      </c>
      <c r="I1842" s="24">
        <v>-66.461324236737269</v>
      </c>
      <c r="J1842" s="24">
        <v>0.97639960050582886</v>
      </c>
      <c r="K1842" s="24">
        <v>-5.2045164108276367</v>
      </c>
      <c r="L1842" s="25">
        <v>0.57735306024551392</v>
      </c>
      <c r="M1842" s="21">
        <v>25569.021868032407</v>
      </c>
      <c r="N1842" s="23">
        <v>5.986966609954834</v>
      </c>
      <c r="O1842" s="26">
        <v>30587.78515625</v>
      </c>
      <c r="P1842" s="26">
        <v>48029.73046875</v>
      </c>
      <c r="Q1842" s="27">
        <v>30.297029495239258</v>
      </c>
      <c r="R1842" s="28">
        <v>32.692787170410156</v>
      </c>
      <c r="S1842" s="29">
        <v>1.0238403081893921</v>
      </c>
      <c r="T1842" s="30">
        <v>31.219326019287109</v>
      </c>
      <c r="U1842" s="23">
        <v>5.599945068359375</v>
      </c>
      <c r="V1842" s="31">
        <v>1.6943007707595825E-2</v>
      </c>
      <c r="W1842" s="32">
        <v>3.7106926441192627</v>
      </c>
      <c r="X1842" s="33">
        <v>8.2898731231689453</v>
      </c>
      <c r="Y1842" s="34">
        <v>-67.954063415527344</v>
      </c>
      <c r="Z1842" s="34">
        <v>199.89448547363281</v>
      </c>
      <c r="AA1842" s="23">
        <v>5.986966609954834</v>
      </c>
      <c r="AB1842" s="35">
        <v>15.119999885559082</v>
      </c>
    </row>
    <row r="1843" spans="1:28" hidden="1" x14ac:dyDescent="0.2">
      <c r="A1843" s="21">
        <v>45950.794095011574</v>
      </c>
      <c r="B1843" s="22">
        <v>-0.10199999809265137</v>
      </c>
      <c r="C1843" s="22">
        <v>16.907169342041016</v>
      </c>
      <c r="D1843" s="23">
        <v>8.8402900695800781</v>
      </c>
      <c r="E1843" s="24">
        <v>128.89999389648438</v>
      </c>
      <c r="F1843" s="24">
        <v>50.161989200000001</v>
      </c>
      <c r="G1843" s="24">
        <v>-66.461251399999995</v>
      </c>
      <c r="H1843" s="24">
        <v>50.161989201117336</v>
      </c>
      <c r="I1843" s="24">
        <v>-66.461251545007542</v>
      </c>
      <c r="J1843" s="24">
        <v>1.242837606696412E-4</v>
      </c>
      <c r="K1843" s="24">
        <v>-1.0361450724303722E-2</v>
      </c>
      <c r="L1843" s="25">
        <v>0.57735306024551392</v>
      </c>
      <c r="M1843" s="21">
        <v>25569.021879675925</v>
      </c>
      <c r="N1843" s="23">
        <v>5.986966609954834</v>
      </c>
      <c r="O1843" s="26">
        <v>30587.78515625</v>
      </c>
      <c r="P1843" s="26">
        <v>48029.73046875</v>
      </c>
      <c r="Q1843" s="27">
        <v>30.297029495239258</v>
      </c>
      <c r="R1843" s="28">
        <v>32.692787170410156</v>
      </c>
      <c r="S1843" s="29">
        <v>1.0238403081893921</v>
      </c>
      <c r="T1843" s="30">
        <v>31.219326019287109</v>
      </c>
      <c r="U1843" s="23">
        <v>5.599945068359375</v>
      </c>
      <c r="V1843" s="31">
        <v>1.6943007707595825E-2</v>
      </c>
      <c r="W1843" s="32">
        <v>3.7106926441192627</v>
      </c>
      <c r="X1843" s="33">
        <v>8.2898731231689453</v>
      </c>
      <c r="Y1843" s="34">
        <v>-67.954063415527344</v>
      </c>
      <c r="Z1843" s="34">
        <v>199.89448547363281</v>
      </c>
      <c r="AA1843" s="23">
        <v>5.986966609954834</v>
      </c>
      <c r="AB1843" s="35">
        <v>15.119999885559082</v>
      </c>
    </row>
    <row r="1844" spans="1:28" hidden="1" x14ac:dyDescent="0.2">
      <c r="A1844" s="21">
        <v>45950.794106678244</v>
      </c>
      <c r="B1844" s="22">
        <v>-0.13400000333786011</v>
      </c>
      <c r="C1844" s="22">
        <v>16.814374923706055</v>
      </c>
      <c r="D1844" s="23">
        <v>8.8402900695800781</v>
      </c>
      <c r="E1844" s="24">
        <v>131.89999389648438</v>
      </c>
      <c r="F1844" s="24">
        <v>50.161989200000001</v>
      </c>
      <c r="G1844" s="24">
        <v>-66.461251399999995</v>
      </c>
      <c r="H1844" s="24">
        <v>50.161989339498632</v>
      </c>
      <c r="I1844" s="24">
        <v>-66.461252935104156</v>
      </c>
      <c r="J1844" s="24">
        <v>1.5516738407313824E-2</v>
      </c>
      <c r="K1844" s="24">
        <v>-0.10969019681215286</v>
      </c>
      <c r="L1844" s="25">
        <v>0.57735306024551392</v>
      </c>
      <c r="M1844" s="21">
        <v>25569.021891354168</v>
      </c>
      <c r="N1844" s="23">
        <v>5.9865612983703613</v>
      </c>
      <c r="O1844" s="26">
        <v>30543.384765625</v>
      </c>
      <c r="P1844" s="26">
        <v>47960.59375</v>
      </c>
      <c r="Q1844" s="27">
        <v>30.248790740966797</v>
      </c>
      <c r="R1844" s="28">
        <v>32.740314483642578</v>
      </c>
      <c r="S1844" s="29">
        <v>1.0238022804260254</v>
      </c>
      <c r="T1844" s="30">
        <v>31.174386978149414</v>
      </c>
      <c r="U1844" s="23">
        <v>5.604034423828125</v>
      </c>
      <c r="V1844" s="31">
        <v>1.9781241193413734E-2</v>
      </c>
      <c r="W1844" s="32">
        <v>2.4339416027069092</v>
      </c>
      <c r="X1844" s="33">
        <v>8.2883262634277344</v>
      </c>
      <c r="Y1844" s="34">
        <v>-67.868232727050781</v>
      </c>
      <c r="Z1844" s="34">
        <v>199.87541198730469</v>
      </c>
      <c r="AA1844" s="23">
        <v>5.9865612983703613</v>
      </c>
      <c r="AB1844" s="35">
        <v>15.137999534606934</v>
      </c>
    </row>
    <row r="1845" spans="1:28" hidden="1" x14ac:dyDescent="0.2">
      <c r="A1845" s="21">
        <v>45950.794118344907</v>
      </c>
      <c r="B1845" s="22">
        <v>-9.7000002861022949E-2</v>
      </c>
      <c r="C1845" s="22">
        <v>16.468111038208008</v>
      </c>
      <c r="D1845" s="23">
        <v>8.8340415954589844</v>
      </c>
      <c r="E1845" s="24">
        <v>131.30000305175781</v>
      </c>
      <c r="F1845" s="24">
        <v>50.161989200000001</v>
      </c>
      <c r="G1845" s="24">
        <v>-66.461251399999995</v>
      </c>
      <c r="H1845" s="24">
        <v>50.161991417927212</v>
      </c>
      <c r="I1845" s="24">
        <v>-66.461252075995162</v>
      </c>
      <c r="J1845" s="24">
        <v>0.24670489132404327</v>
      </c>
      <c r="K1845" s="24">
        <v>-4.8302937299013138E-2</v>
      </c>
      <c r="L1845" s="25">
        <v>0.57735306024551392</v>
      </c>
      <c r="M1845" s="21">
        <v>25569.021903009259</v>
      </c>
      <c r="N1845" s="23">
        <v>5.9865612983703613</v>
      </c>
      <c r="O1845" s="26">
        <v>30543.384765625</v>
      </c>
      <c r="P1845" s="26">
        <v>47960.59375</v>
      </c>
      <c r="Q1845" s="27">
        <v>30.248790740966797</v>
      </c>
      <c r="R1845" s="28">
        <v>32.740314483642578</v>
      </c>
      <c r="S1845" s="29">
        <v>1.0238022804260254</v>
      </c>
      <c r="T1845" s="30">
        <v>31.174386978149414</v>
      </c>
      <c r="U1845" s="23">
        <v>5.604034423828125</v>
      </c>
      <c r="V1845" s="31">
        <v>1.9781241193413734E-2</v>
      </c>
      <c r="W1845" s="32">
        <v>2.4339416027069092</v>
      </c>
      <c r="X1845" s="33">
        <v>8.2883262634277344</v>
      </c>
      <c r="Y1845" s="34">
        <v>-67.868232727050781</v>
      </c>
      <c r="Z1845" s="34">
        <v>199.87541198730469</v>
      </c>
      <c r="AA1845" s="23">
        <v>5.9865612983703613</v>
      </c>
      <c r="AB1845" s="35">
        <v>15.137999534606934</v>
      </c>
    </row>
    <row r="1846" spans="1:28" hidden="1" x14ac:dyDescent="0.2">
      <c r="A1846" s="21">
        <v>45950.794130023147</v>
      </c>
      <c r="B1846" s="22">
        <v>-0.14399999380111694</v>
      </c>
      <c r="C1846" s="22">
        <v>16.81402587890625</v>
      </c>
      <c r="D1846" s="23">
        <v>8.8340415954589844</v>
      </c>
      <c r="E1846" s="24">
        <v>127.80000305175781</v>
      </c>
      <c r="F1846" s="24">
        <v>50.161989200000001</v>
      </c>
      <c r="G1846" s="24">
        <v>-66.461251399999995</v>
      </c>
      <c r="H1846" s="24">
        <v>50.161992414213664</v>
      </c>
      <c r="I1846" s="24">
        <v>-66.461254188110175</v>
      </c>
      <c r="J1846" s="24">
        <v>0.35752400755882263</v>
      </c>
      <c r="K1846" s="24">
        <v>-0.19922319054603577</v>
      </c>
      <c r="L1846" s="25">
        <v>0.57735306024551392</v>
      </c>
      <c r="M1846" s="21">
        <v>25569.021914687499</v>
      </c>
      <c r="N1846" s="23">
        <v>5.9865612983703613</v>
      </c>
      <c r="O1846" s="26">
        <v>30543.384765625</v>
      </c>
      <c r="P1846" s="26">
        <v>47960.59375</v>
      </c>
      <c r="Q1846" s="27">
        <v>30.248790740966797</v>
      </c>
      <c r="R1846" s="28">
        <v>32.740314483642578</v>
      </c>
      <c r="S1846" s="29">
        <v>1.0238022804260254</v>
      </c>
      <c r="T1846" s="30">
        <v>31.174386978149414</v>
      </c>
      <c r="U1846" s="23">
        <v>5.604034423828125</v>
      </c>
      <c r="V1846" s="31">
        <v>1.9781241193413734E-2</v>
      </c>
      <c r="W1846" s="32">
        <v>2.4339416027069092</v>
      </c>
      <c r="X1846" s="33">
        <v>8.2883262634277344</v>
      </c>
      <c r="Y1846" s="34">
        <v>-67.868232727050781</v>
      </c>
      <c r="Z1846" s="34">
        <v>199.87541198730469</v>
      </c>
      <c r="AA1846" s="23">
        <v>5.9865612983703613</v>
      </c>
      <c r="AB1846" s="35">
        <v>15.137999534606934</v>
      </c>
    </row>
    <row r="1847" spans="1:28" hidden="1" x14ac:dyDescent="0.2">
      <c r="A1847" s="21">
        <v>45950.794141666665</v>
      </c>
      <c r="B1847" s="22">
        <v>-8.6999997496604919E-2</v>
      </c>
      <c r="C1847" s="22">
        <v>16.987163543701172</v>
      </c>
      <c r="D1847" s="23">
        <v>8.8340415954589844</v>
      </c>
      <c r="E1847" s="24">
        <v>126.80000305175781</v>
      </c>
      <c r="F1847" s="24">
        <v>50.161989200000001</v>
      </c>
      <c r="G1847" s="24">
        <v>-66.461251399999995</v>
      </c>
      <c r="H1847" s="24">
        <v>50.16198498708151</v>
      </c>
      <c r="I1847" s="24">
        <v>-66.461243315214546</v>
      </c>
      <c r="J1847" s="24">
        <v>-0.46861210465431213</v>
      </c>
      <c r="K1847" s="24">
        <v>0.57769489288330078</v>
      </c>
      <c r="L1847" s="25">
        <v>0.57735306024551392</v>
      </c>
      <c r="M1847" s="21">
        <v>25569.021926331017</v>
      </c>
      <c r="N1847" s="23">
        <v>5.9865612983703613</v>
      </c>
      <c r="O1847" s="26">
        <v>30543.384765625</v>
      </c>
      <c r="P1847" s="26">
        <v>47960.59375</v>
      </c>
      <c r="Q1847" s="27">
        <v>30.248790740966797</v>
      </c>
      <c r="R1847" s="28">
        <v>32.740314483642578</v>
      </c>
      <c r="S1847" s="29">
        <v>1.0238022804260254</v>
      </c>
      <c r="T1847" s="30">
        <v>31.174386978149414</v>
      </c>
      <c r="U1847" s="23">
        <v>5.604034423828125</v>
      </c>
      <c r="V1847" s="31">
        <v>1.9781241193413734E-2</v>
      </c>
      <c r="W1847" s="32">
        <v>2.4339416027069092</v>
      </c>
      <c r="X1847" s="33">
        <v>8.2883262634277344</v>
      </c>
      <c r="Y1847" s="34">
        <v>-67.868232727050781</v>
      </c>
      <c r="Z1847" s="34">
        <v>199.87541198730469</v>
      </c>
      <c r="AA1847" s="23">
        <v>5.9865612983703613</v>
      </c>
      <c r="AB1847" s="35">
        <v>15.137999534606934</v>
      </c>
    </row>
    <row r="1848" spans="1:28" hidden="1" x14ac:dyDescent="0.2">
      <c r="A1848" s="21">
        <v>45950.794153344905</v>
      </c>
      <c r="B1848" s="22">
        <v>-0.11800000071525574</v>
      </c>
      <c r="C1848" s="22">
        <v>16.609550476074219</v>
      </c>
      <c r="D1848" s="23">
        <v>8.8340415954589844</v>
      </c>
      <c r="E1848" s="24">
        <v>124.09999847412109</v>
      </c>
      <c r="F1848" s="24">
        <v>50.161989200000001</v>
      </c>
      <c r="G1848" s="24">
        <v>-66.461251399999995</v>
      </c>
      <c r="H1848" s="24">
        <v>50.161975350131456</v>
      </c>
      <c r="I1848" s="24">
        <v>-66.461222339356766</v>
      </c>
      <c r="J1848" s="24">
        <v>-1.540550708770752</v>
      </c>
      <c r="K1848" s="24">
        <v>2.0765161514282227</v>
      </c>
      <c r="L1848" s="25">
        <v>0.57735306024551392</v>
      </c>
      <c r="M1848" s="21">
        <v>25569.02193800926</v>
      </c>
      <c r="N1848" s="23">
        <v>5.9865612983703613</v>
      </c>
      <c r="O1848" s="26">
        <v>30543.384765625</v>
      </c>
      <c r="P1848" s="26">
        <v>47960.59375</v>
      </c>
      <c r="Q1848" s="27">
        <v>30.248790740966797</v>
      </c>
      <c r="R1848" s="28">
        <v>32.740314483642578</v>
      </c>
      <c r="S1848" s="29">
        <v>1.0238022804260254</v>
      </c>
      <c r="T1848" s="30">
        <v>31.174386978149414</v>
      </c>
      <c r="U1848" s="23">
        <v>5.604034423828125</v>
      </c>
      <c r="V1848" s="31">
        <v>1.9781241193413734E-2</v>
      </c>
      <c r="W1848" s="32">
        <v>2.4339416027069092</v>
      </c>
      <c r="X1848" s="33">
        <v>8.2883262634277344</v>
      </c>
      <c r="Y1848" s="34">
        <v>-67.868232727050781</v>
      </c>
      <c r="Z1848" s="34">
        <v>199.87541198730469</v>
      </c>
      <c r="AA1848" s="23">
        <v>5.9865612983703613</v>
      </c>
      <c r="AB1848" s="35">
        <v>15.137999534606934</v>
      </c>
    </row>
    <row r="1849" spans="1:28" hidden="1" x14ac:dyDescent="0.2">
      <c r="A1849" s="21">
        <v>45950.794165046296</v>
      </c>
      <c r="B1849" s="22">
        <v>-0.13199999928474426</v>
      </c>
      <c r="C1849" s="22">
        <v>16.554193496704102</v>
      </c>
      <c r="D1849" s="23">
        <v>8.8340415954589844</v>
      </c>
      <c r="E1849" s="24">
        <v>131.89999389648438</v>
      </c>
      <c r="F1849" s="24">
        <v>50.161989200000001</v>
      </c>
      <c r="G1849" s="24">
        <v>-66.461251399999995</v>
      </c>
      <c r="H1849" s="24">
        <v>50.161965967593517</v>
      </c>
      <c r="I1849" s="24">
        <v>-66.461201037855204</v>
      </c>
      <c r="J1849" s="24">
        <v>-2.5841901302337646</v>
      </c>
      <c r="K1849" s="24">
        <v>3.5986068248748779</v>
      </c>
      <c r="L1849" s="25">
        <v>0.57667958736419678</v>
      </c>
      <c r="M1849" s="21">
        <v>25569.021949710648</v>
      </c>
      <c r="N1849" s="23">
        <v>5.9865612983703613</v>
      </c>
      <c r="O1849" s="26">
        <v>30543.384765625</v>
      </c>
      <c r="P1849" s="26">
        <v>47960.59375</v>
      </c>
      <c r="Q1849" s="27">
        <v>30.248790740966797</v>
      </c>
      <c r="R1849" s="28">
        <v>32.740314483642578</v>
      </c>
      <c r="S1849" s="29">
        <v>1.0238022804260254</v>
      </c>
      <c r="T1849" s="30">
        <v>31.174386978149414</v>
      </c>
      <c r="U1849" s="23">
        <v>5.604034423828125</v>
      </c>
      <c r="V1849" s="31">
        <v>1.9781241193413734E-2</v>
      </c>
      <c r="W1849" s="32">
        <v>2.4339416027069092</v>
      </c>
      <c r="X1849" s="33">
        <v>8.2883262634277344</v>
      </c>
      <c r="Y1849" s="34">
        <v>-67.868232727050781</v>
      </c>
      <c r="Z1849" s="34">
        <v>199.87541198730469</v>
      </c>
      <c r="AA1849" s="23">
        <v>5.9865612983703613</v>
      </c>
      <c r="AB1849" s="35">
        <v>15.137999534606934</v>
      </c>
    </row>
    <row r="1850" spans="1:28" hidden="1" x14ac:dyDescent="0.2">
      <c r="A1850" s="21">
        <v>45950.794176643518</v>
      </c>
      <c r="B1850" s="22">
        <v>-0.10300000011920929</v>
      </c>
      <c r="C1850" s="22">
        <v>16.653045654296875</v>
      </c>
      <c r="D1850" s="23">
        <v>8.8360567092895508</v>
      </c>
      <c r="E1850" s="24">
        <v>128</v>
      </c>
      <c r="F1850" s="24">
        <v>50.161989200000001</v>
      </c>
      <c r="G1850" s="24">
        <v>-66.461251399999995</v>
      </c>
      <c r="H1850" s="24">
        <v>50.161965967593517</v>
      </c>
      <c r="I1850" s="24">
        <v>-66.461201037855204</v>
      </c>
      <c r="J1850" s="24">
        <v>-2.5841901302337646</v>
      </c>
      <c r="K1850" s="24">
        <v>3.5986068248748779</v>
      </c>
      <c r="L1850" s="25">
        <v>0.57667958736419678</v>
      </c>
      <c r="M1850" s="21">
        <v>25569.02196130787</v>
      </c>
      <c r="N1850" s="23">
        <v>5.9865612983703613</v>
      </c>
      <c r="O1850" s="26">
        <v>30543.384765625</v>
      </c>
      <c r="P1850" s="26">
        <v>47960.59375</v>
      </c>
      <c r="Q1850" s="27">
        <v>30.248790740966797</v>
      </c>
      <c r="R1850" s="28">
        <v>32.740314483642578</v>
      </c>
      <c r="S1850" s="29">
        <v>1.0238022804260254</v>
      </c>
      <c r="T1850" s="30">
        <v>31.174386978149414</v>
      </c>
      <c r="U1850" s="23">
        <v>5.604034423828125</v>
      </c>
      <c r="V1850" s="31">
        <v>1.9781241193413734E-2</v>
      </c>
      <c r="W1850" s="32">
        <v>2.4339416027069092</v>
      </c>
      <c r="X1850" s="33">
        <v>8.2883262634277344</v>
      </c>
      <c r="Y1850" s="34">
        <v>-67.868232727050781</v>
      </c>
      <c r="Z1850" s="34">
        <v>199.87541198730469</v>
      </c>
      <c r="AA1850" s="23">
        <v>5.9865612983703613</v>
      </c>
      <c r="AB1850" s="35">
        <v>15.137999534606934</v>
      </c>
    </row>
    <row r="1851" spans="1:28" hidden="1" x14ac:dyDescent="0.2">
      <c r="A1851" s="21">
        <v>45950.794188287036</v>
      </c>
      <c r="B1851" s="22">
        <v>-8.2999996840953827E-2</v>
      </c>
      <c r="C1851" s="22">
        <v>16.670463562011719</v>
      </c>
      <c r="D1851" s="23">
        <v>8.8360567092895508</v>
      </c>
      <c r="E1851" s="24">
        <v>128.5</v>
      </c>
      <c r="F1851" s="24">
        <v>50.161989200000001</v>
      </c>
      <c r="G1851" s="24">
        <v>-66.461251399999995</v>
      </c>
      <c r="H1851" s="24">
        <v>50.16198700564518</v>
      </c>
      <c r="I1851" s="24">
        <v>-66.461246225244153</v>
      </c>
      <c r="J1851" s="24">
        <v>-0.24408286809921265</v>
      </c>
      <c r="K1851" s="24">
        <v>0.3697599470615387</v>
      </c>
      <c r="L1851" s="25">
        <v>0.57667958736419678</v>
      </c>
      <c r="M1851" s="21">
        <v>25569.021972951388</v>
      </c>
      <c r="N1851" s="23">
        <v>5.9865612983703613</v>
      </c>
      <c r="O1851" s="26">
        <v>30543.384765625</v>
      </c>
      <c r="P1851" s="26">
        <v>47960.59375</v>
      </c>
      <c r="Q1851" s="27">
        <v>30.248790740966797</v>
      </c>
      <c r="R1851" s="28">
        <v>32.740314483642578</v>
      </c>
      <c r="S1851" s="29">
        <v>1.0238022804260254</v>
      </c>
      <c r="T1851" s="30">
        <v>31.174386978149414</v>
      </c>
      <c r="U1851" s="23">
        <v>5.604034423828125</v>
      </c>
      <c r="V1851" s="31">
        <v>1.9781241193413734E-2</v>
      </c>
      <c r="W1851" s="32">
        <v>2.4339416027069092</v>
      </c>
      <c r="X1851" s="33">
        <v>8.2883262634277344</v>
      </c>
      <c r="Y1851" s="34">
        <v>-67.868232727050781</v>
      </c>
      <c r="Z1851" s="34">
        <v>199.87541198730469</v>
      </c>
      <c r="AA1851" s="23">
        <v>5.9865612983703613</v>
      </c>
      <c r="AB1851" s="35">
        <v>15.137999534606934</v>
      </c>
    </row>
    <row r="1852" spans="1:28" hidden="1" x14ac:dyDescent="0.2">
      <c r="A1852" s="21">
        <v>45950.794199918979</v>
      </c>
      <c r="B1852" s="22">
        <v>-0.13199999928474426</v>
      </c>
      <c r="C1852" s="22">
        <v>16.651172637939453</v>
      </c>
      <c r="D1852" s="23">
        <v>8.8360567092895508</v>
      </c>
      <c r="E1852" s="24">
        <v>134.69999694824219</v>
      </c>
      <c r="F1852" s="24">
        <v>50.161989200000001</v>
      </c>
      <c r="G1852" s="24">
        <v>-66.461251399999995</v>
      </c>
      <c r="H1852" s="24">
        <v>50.161977110290088</v>
      </c>
      <c r="I1852" s="24">
        <v>-66.461225488295341</v>
      </c>
      <c r="J1852" s="24">
        <v>-1.3447644710540771</v>
      </c>
      <c r="K1852" s="24">
        <v>1.8515100479125977</v>
      </c>
      <c r="L1852" s="25">
        <v>0.57667958736419678</v>
      </c>
      <c r="M1852" s="21">
        <v>25569.021984583334</v>
      </c>
      <c r="N1852" s="23">
        <v>5.9865612983703613</v>
      </c>
      <c r="O1852" s="26">
        <v>30543.384765625</v>
      </c>
      <c r="P1852" s="26">
        <v>47960.59375</v>
      </c>
      <c r="Q1852" s="27">
        <v>30.248790740966797</v>
      </c>
      <c r="R1852" s="28">
        <v>32.740314483642578</v>
      </c>
      <c r="S1852" s="29">
        <v>1.0238022804260254</v>
      </c>
      <c r="T1852" s="30">
        <v>31.174386978149414</v>
      </c>
      <c r="U1852" s="23">
        <v>5.604034423828125</v>
      </c>
      <c r="V1852" s="31">
        <v>1.9781241193413734E-2</v>
      </c>
      <c r="W1852" s="32">
        <v>2.4339416027069092</v>
      </c>
      <c r="X1852" s="33">
        <v>8.2883262634277344</v>
      </c>
      <c r="Y1852" s="34">
        <v>-67.868232727050781</v>
      </c>
      <c r="Z1852" s="34">
        <v>199.87541198730469</v>
      </c>
      <c r="AA1852" s="23">
        <v>5.9865612983703613</v>
      </c>
      <c r="AB1852" s="35">
        <v>15.137999534606934</v>
      </c>
    </row>
    <row r="1853" spans="1:28" hidden="1" x14ac:dyDescent="0.2">
      <c r="A1853" s="21">
        <v>45950.794211527776</v>
      </c>
      <c r="B1853" s="22">
        <v>-8.9000001549720764E-2</v>
      </c>
      <c r="C1853" s="22">
        <v>16.646303176879883</v>
      </c>
      <c r="D1853" s="23">
        <v>8.8360567092895508</v>
      </c>
      <c r="E1853" s="24">
        <v>126.59999847412109</v>
      </c>
      <c r="F1853" s="24">
        <v>50.161989200000001</v>
      </c>
      <c r="G1853" s="24">
        <v>-66.461251399999995</v>
      </c>
      <c r="H1853" s="24">
        <v>50.161961298312683</v>
      </c>
      <c r="I1853" s="24">
        <v>-66.461245883505072</v>
      </c>
      <c r="J1853" s="24">
        <v>-3.1035656929016113</v>
      </c>
      <c r="K1853" s="24">
        <v>0.39417898654937744</v>
      </c>
      <c r="L1853" s="25">
        <v>0.57667958736419678</v>
      </c>
      <c r="M1853" s="21">
        <v>25569.021996192128</v>
      </c>
      <c r="N1853" s="23">
        <v>5.985748291015625</v>
      </c>
      <c r="O1853" s="26">
        <v>30565.87890625</v>
      </c>
      <c r="P1853" s="26">
        <v>47997.0859375</v>
      </c>
      <c r="Q1853" s="27">
        <v>30.274082183837891</v>
      </c>
      <c r="R1853" s="28">
        <v>32.716220855712891</v>
      </c>
      <c r="S1853" s="29">
        <v>1.0238224267959595</v>
      </c>
      <c r="T1853" s="30">
        <v>31.19810676574707</v>
      </c>
      <c r="U1853" s="23">
        <v>5.609954833984375</v>
      </c>
      <c r="V1853" s="31">
        <v>1.8308401107788086E-2</v>
      </c>
      <c r="W1853" s="32">
        <v>3.0286788940429688</v>
      </c>
      <c r="X1853" s="33">
        <v>8.2934913635253906</v>
      </c>
      <c r="Y1853" s="34">
        <v>-68.154335021972656</v>
      </c>
      <c r="Z1853" s="34">
        <v>199.97077941894531</v>
      </c>
      <c r="AA1853" s="23">
        <v>5.985748291015625</v>
      </c>
      <c r="AB1853" s="35">
        <v>15.092000007629395</v>
      </c>
    </row>
    <row r="1854" spans="1:28" hidden="1" x14ac:dyDescent="0.2">
      <c r="A1854" s="21">
        <v>45950.794223159719</v>
      </c>
      <c r="B1854" s="22">
        <v>-0.12800000607967377</v>
      </c>
      <c r="C1854" s="22">
        <v>16.491321563720703</v>
      </c>
      <c r="D1854" s="23">
        <v>8.8353052139282227</v>
      </c>
      <c r="E1854" s="24">
        <v>130.39999389648438</v>
      </c>
      <c r="F1854" s="24">
        <v>50.161989200000001</v>
      </c>
      <c r="G1854" s="24">
        <v>-66.461251399999995</v>
      </c>
      <c r="H1854" s="24">
        <v>50.161956064304739</v>
      </c>
      <c r="I1854" s="24">
        <v>-66.461251386352089</v>
      </c>
      <c r="J1854" s="24">
        <v>-3.685755729675293</v>
      </c>
      <c r="K1854" s="24">
        <v>9.7520614508539438E-4</v>
      </c>
      <c r="L1854" s="25">
        <v>0.57600617408752441</v>
      </c>
      <c r="M1854" s="21">
        <v>25569.022007835647</v>
      </c>
      <c r="N1854" s="23">
        <v>5.985748291015625</v>
      </c>
      <c r="O1854" s="26">
        <v>30565.87890625</v>
      </c>
      <c r="P1854" s="26">
        <v>47997.0859375</v>
      </c>
      <c r="Q1854" s="27">
        <v>30.274082183837891</v>
      </c>
      <c r="R1854" s="28">
        <v>32.716220855712891</v>
      </c>
      <c r="S1854" s="29">
        <v>1.0238224267959595</v>
      </c>
      <c r="T1854" s="30">
        <v>31.19810676574707</v>
      </c>
      <c r="U1854" s="23">
        <v>5.609954833984375</v>
      </c>
      <c r="V1854" s="31">
        <v>1.8308401107788086E-2</v>
      </c>
      <c r="W1854" s="32">
        <v>3.0286788940429688</v>
      </c>
      <c r="X1854" s="33">
        <v>8.2934913635253906</v>
      </c>
      <c r="Y1854" s="34">
        <v>-68.154335021972656</v>
      </c>
      <c r="Z1854" s="34">
        <v>199.97077941894531</v>
      </c>
      <c r="AA1854" s="23">
        <v>5.985748291015625</v>
      </c>
      <c r="AB1854" s="35">
        <v>15.092000007629395</v>
      </c>
    </row>
    <row r="1855" spans="1:28" hidden="1" x14ac:dyDescent="0.2">
      <c r="A1855" s="21">
        <v>45950.794234780093</v>
      </c>
      <c r="B1855" s="22">
        <v>-0.12700000405311584</v>
      </c>
      <c r="C1855" s="22">
        <v>16.876937866210938</v>
      </c>
      <c r="D1855" s="23">
        <v>8.8353052139282227</v>
      </c>
      <c r="E1855" s="24">
        <v>128.60000610351563</v>
      </c>
      <c r="F1855" s="24">
        <v>50.161989200000001</v>
      </c>
      <c r="G1855" s="24">
        <v>-66.461251399999995</v>
      </c>
      <c r="H1855" s="24">
        <v>50.161955895865972</v>
      </c>
      <c r="I1855" s="24">
        <v>-66.46125248095899</v>
      </c>
      <c r="J1855" s="24">
        <v>-3.7044916152954102</v>
      </c>
      <c r="K1855" s="24">
        <v>-7.72395059466362E-2</v>
      </c>
      <c r="L1855" s="25">
        <v>0.57600617408752441</v>
      </c>
      <c r="M1855" s="21">
        <v>25569.022019456017</v>
      </c>
      <c r="N1855" s="23">
        <v>5.985748291015625</v>
      </c>
      <c r="O1855" s="26">
        <v>30565.87890625</v>
      </c>
      <c r="P1855" s="26">
        <v>47997.0859375</v>
      </c>
      <c r="Q1855" s="27">
        <v>30.274082183837891</v>
      </c>
      <c r="R1855" s="28">
        <v>32.716220855712891</v>
      </c>
      <c r="S1855" s="29">
        <v>1.0238224267959595</v>
      </c>
      <c r="T1855" s="30">
        <v>31.19810676574707</v>
      </c>
      <c r="U1855" s="23">
        <v>5.609954833984375</v>
      </c>
      <c r="V1855" s="31">
        <v>1.8308401107788086E-2</v>
      </c>
      <c r="W1855" s="32">
        <v>3.0286788940429688</v>
      </c>
      <c r="X1855" s="33">
        <v>8.2934913635253906</v>
      </c>
      <c r="Y1855" s="34">
        <v>-68.154335021972656</v>
      </c>
      <c r="Z1855" s="34">
        <v>199.97077941894531</v>
      </c>
      <c r="AA1855" s="23">
        <v>5.985748291015625</v>
      </c>
      <c r="AB1855" s="35">
        <v>15.092000007629395</v>
      </c>
    </row>
    <row r="1856" spans="1:28" hidden="1" x14ac:dyDescent="0.2">
      <c r="A1856" s="21">
        <v>45950.794246446756</v>
      </c>
      <c r="B1856" s="22">
        <v>-0.13099999725818634</v>
      </c>
      <c r="C1856" s="22">
        <v>16.678140640258789</v>
      </c>
      <c r="D1856" s="23">
        <v>8.8353052139282227</v>
      </c>
      <c r="E1856" s="24">
        <v>128.19999694824219</v>
      </c>
      <c r="F1856" s="24">
        <v>50.161989200000001</v>
      </c>
      <c r="G1856" s="24">
        <v>-66.461251399999995</v>
      </c>
      <c r="H1856" s="24">
        <v>50.161955601129023</v>
      </c>
      <c r="I1856" s="24">
        <v>-66.461253757357738</v>
      </c>
      <c r="J1856" s="24">
        <v>-3.7372758388519287</v>
      </c>
      <c r="K1856" s="24">
        <v>-0.16844409704208374</v>
      </c>
      <c r="L1856" s="25">
        <v>0.57600617408752441</v>
      </c>
      <c r="M1856" s="21">
        <v>25569.022031122684</v>
      </c>
      <c r="N1856" s="23">
        <v>5.985748291015625</v>
      </c>
      <c r="O1856" s="26">
        <v>30565.87890625</v>
      </c>
      <c r="P1856" s="26">
        <v>47997.0859375</v>
      </c>
      <c r="Q1856" s="27">
        <v>30.274082183837891</v>
      </c>
      <c r="R1856" s="28">
        <v>32.716220855712891</v>
      </c>
      <c r="S1856" s="29">
        <v>1.0238224267959595</v>
      </c>
      <c r="T1856" s="30">
        <v>31.19810676574707</v>
      </c>
      <c r="U1856" s="23">
        <v>5.609954833984375</v>
      </c>
      <c r="V1856" s="31">
        <v>1.8308401107788086E-2</v>
      </c>
      <c r="W1856" s="32">
        <v>3.0286788940429688</v>
      </c>
      <c r="X1856" s="33">
        <v>8.2934913635253906</v>
      </c>
      <c r="Y1856" s="34">
        <v>-68.154335021972656</v>
      </c>
      <c r="Z1856" s="34">
        <v>199.97077941894531</v>
      </c>
      <c r="AA1856" s="23">
        <v>5.985748291015625</v>
      </c>
      <c r="AB1856" s="35">
        <v>15.092000007629395</v>
      </c>
    </row>
    <row r="1857" spans="1:28" hidden="1" x14ac:dyDescent="0.2">
      <c r="A1857" s="21">
        <v>45950.79425806713</v>
      </c>
      <c r="B1857" s="22">
        <v>-0.10400000214576721</v>
      </c>
      <c r="C1857" s="22">
        <v>16.708227157592773</v>
      </c>
      <c r="D1857" s="23">
        <v>8.8353052139282227</v>
      </c>
      <c r="E1857" s="24">
        <v>135.19999694824219</v>
      </c>
      <c r="F1857" s="24">
        <v>50.161989200000001</v>
      </c>
      <c r="G1857" s="24">
        <v>-66.461251399999995</v>
      </c>
      <c r="H1857" s="24">
        <v>50.16195695109694</v>
      </c>
      <c r="I1857" s="24">
        <v>-66.461254161514248</v>
      </c>
      <c r="J1857" s="24">
        <v>-3.587116003036499</v>
      </c>
      <c r="K1857" s="24">
        <v>-0.19732293486595154</v>
      </c>
      <c r="L1857" s="25">
        <v>0.57600617408752441</v>
      </c>
      <c r="M1857" s="21">
        <v>25569.022042743054</v>
      </c>
      <c r="N1857" s="23">
        <v>5.985748291015625</v>
      </c>
      <c r="O1857" s="26">
        <v>30565.87890625</v>
      </c>
      <c r="P1857" s="26">
        <v>47997.0859375</v>
      </c>
      <c r="Q1857" s="27">
        <v>30.274082183837891</v>
      </c>
      <c r="R1857" s="28">
        <v>32.716220855712891</v>
      </c>
      <c r="S1857" s="29">
        <v>1.0238224267959595</v>
      </c>
      <c r="T1857" s="30">
        <v>31.19810676574707</v>
      </c>
      <c r="U1857" s="23">
        <v>5.609954833984375</v>
      </c>
      <c r="V1857" s="31">
        <v>1.8308401107788086E-2</v>
      </c>
      <c r="W1857" s="32">
        <v>3.0286788940429688</v>
      </c>
      <c r="X1857" s="33">
        <v>8.2934913635253906</v>
      </c>
      <c r="Y1857" s="34">
        <v>-68.154335021972656</v>
      </c>
      <c r="Z1857" s="34">
        <v>199.97077941894531</v>
      </c>
      <c r="AA1857" s="23">
        <v>5.985748291015625</v>
      </c>
      <c r="AB1857" s="35">
        <v>15.092000007629395</v>
      </c>
    </row>
    <row r="1858" spans="1:28" hidden="1" x14ac:dyDescent="0.2">
      <c r="A1858" s="21">
        <v>45950.794269733793</v>
      </c>
      <c r="B1858" s="22">
        <v>-0.13199999928474426</v>
      </c>
      <c r="C1858" s="22">
        <v>16.871786117553711</v>
      </c>
      <c r="D1858" s="23">
        <v>8.8353052139282227</v>
      </c>
      <c r="E1858" s="24">
        <v>134.30000305175781</v>
      </c>
      <c r="F1858" s="24">
        <v>50.161989200000001</v>
      </c>
      <c r="G1858" s="24">
        <v>-66.461251399999995</v>
      </c>
      <c r="H1858" s="24">
        <v>50.161946958916282</v>
      </c>
      <c r="I1858" s="24">
        <v>-66.461240346251387</v>
      </c>
      <c r="J1858" s="24">
        <v>-4.6985678672790527</v>
      </c>
      <c r="K1858" s="24">
        <v>0.78984147310256958</v>
      </c>
      <c r="L1858" s="25">
        <v>0.57600617408752441</v>
      </c>
      <c r="M1858" s="21">
        <v>25569.022054398149</v>
      </c>
      <c r="N1858" s="23">
        <v>5.985748291015625</v>
      </c>
      <c r="O1858" s="26">
        <v>30565.87890625</v>
      </c>
      <c r="P1858" s="26">
        <v>47997.0859375</v>
      </c>
      <c r="Q1858" s="27">
        <v>30.274082183837891</v>
      </c>
      <c r="R1858" s="28">
        <v>32.716220855712891</v>
      </c>
      <c r="S1858" s="29">
        <v>1.0238224267959595</v>
      </c>
      <c r="T1858" s="30">
        <v>31.19810676574707</v>
      </c>
      <c r="U1858" s="23">
        <v>5.609954833984375</v>
      </c>
      <c r="V1858" s="31">
        <v>1.8308401107788086E-2</v>
      </c>
      <c r="W1858" s="32">
        <v>3.0286788940429688</v>
      </c>
      <c r="X1858" s="33">
        <v>8.2934913635253906</v>
      </c>
      <c r="Y1858" s="34">
        <v>-68.154335021972656</v>
      </c>
      <c r="Z1858" s="34">
        <v>199.97077941894531</v>
      </c>
      <c r="AA1858" s="23">
        <v>5.985748291015625</v>
      </c>
      <c r="AB1858" s="35">
        <v>15.092000007629395</v>
      </c>
    </row>
    <row r="1859" spans="1:28" hidden="1" x14ac:dyDescent="0.2">
      <c r="A1859" s="21">
        <v>45950.794281331022</v>
      </c>
      <c r="B1859" s="22">
        <v>-9.3999996781349182E-2</v>
      </c>
      <c r="C1859" s="22">
        <v>16.636081695556641</v>
      </c>
      <c r="D1859" s="23">
        <v>8.8291597366333008</v>
      </c>
      <c r="E1859" s="24">
        <v>133.5</v>
      </c>
      <c r="F1859" s="24">
        <v>50.161989200000001</v>
      </c>
      <c r="G1859" s="24">
        <v>-66.461251399999995</v>
      </c>
      <c r="H1859" s="24">
        <v>50.161941440335227</v>
      </c>
      <c r="I1859" s="24">
        <v>-66.461230501196454</v>
      </c>
      <c r="J1859" s="24">
        <v>-5.3124117851257324</v>
      </c>
      <c r="K1859" s="24">
        <v>1.4933164119720459</v>
      </c>
      <c r="L1859" s="25">
        <v>0.57600617408752441</v>
      </c>
      <c r="M1859" s="21">
        <v>25569.022066006946</v>
      </c>
      <c r="N1859" s="23">
        <v>5.9894323348999023</v>
      </c>
      <c r="O1859" s="26">
        <v>30560.98046875</v>
      </c>
      <c r="P1859" s="26">
        <v>47984.09375</v>
      </c>
      <c r="Q1859" s="27">
        <v>30.265634536743164</v>
      </c>
      <c r="R1859" s="28">
        <v>32.721462249755859</v>
      </c>
      <c r="S1859" s="29">
        <v>1.0238152742385864</v>
      </c>
      <c r="T1859" s="30">
        <v>31.189661026000977</v>
      </c>
      <c r="U1859" s="23">
        <v>5.614410400390625</v>
      </c>
      <c r="V1859" s="31">
        <v>1.2533321045339108E-2</v>
      </c>
      <c r="W1859" s="32">
        <v>2.8449923992156982</v>
      </c>
      <c r="X1859" s="33">
        <v>8.2947654724121094</v>
      </c>
      <c r="Y1859" s="34">
        <v>-68.225860595703125</v>
      </c>
      <c r="Z1859" s="34">
        <v>199.85633850097656</v>
      </c>
      <c r="AA1859" s="23">
        <v>5.9894323348999023</v>
      </c>
      <c r="AB1859" s="35">
        <v>15.064999580383301</v>
      </c>
    </row>
    <row r="1860" spans="1:28" hidden="1" x14ac:dyDescent="0.2">
      <c r="A1860" s="21">
        <v>45950.794293009261</v>
      </c>
      <c r="B1860" s="22">
        <v>-0.11999999731779099</v>
      </c>
      <c r="C1860" s="22">
        <v>16.821842193603516</v>
      </c>
      <c r="D1860" s="23">
        <v>8.8291597366333008</v>
      </c>
      <c r="E1860" s="24">
        <v>135.89999389648438</v>
      </c>
      <c r="F1860" s="24">
        <v>50.161989200000001</v>
      </c>
      <c r="G1860" s="24">
        <v>-66.461251399999995</v>
      </c>
      <c r="H1860" s="24">
        <v>50.161942499573371</v>
      </c>
      <c r="I1860" s="24">
        <v>-66.461230927021091</v>
      </c>
      <c r="J1860" s="24">
        <v>-5.1945900917053223</v>
      </c>
      <c r="K1860" s="24">
        <v>1.4628891944885254</v>
      </c>
      <c r="L1860" s="25">
        <v>0.57600617408752441</v>
      </c>
      <c r="M1860" s="21">
        <v>25569.02207767361</v>
      </c>
      <c r="N1860" s="23">
        <v>5.9894323348999023</v>
      </c>
      <c r="O1860" s="26">
        <v>30560.98046875</v>
      </c>
      <c r="P1860" s="26">
        <v>47984.09375</v>
      </c>
      <c r="Q1860" s="27">
        <v>30.265634536743164</v>
      </c>
      <c r="R1860" s="28">
        <v>32.721462249755859</v>
      </c>
      <c r="S1860" s="29">
        <v>1.0238152742385864</v>
      </c>
      <c r="T1860" s="30">
        <v>31.189661026000977</v>
      </c>
      <c r="U1860" s="23">
        <v>5.614410400390625</v>
      </c>
      <c r="V1860" s="31">
        <v>1.2533321045339108E-2</v>
      </c>
      <c r="W1860" s="32">
        <v>2.8449923992156982</v>
      </c>
      <c r="X1860" s="33">
        <v>8.2947654724121094</v>
      </c>
      <c r="Y1860" s="34">
        <v>-68.225860595703125</v>
      </c>
      <c r="Z1860" s="34">
        <v>199.85633850097656</v>
      </c>
      <c r="AA1860" s="23">
        <v>5.9894323348999023</v>
      </c>
      <c r="AB1860" s="35">
        <v>15.064999580383301</v>
      </c>
    </row>
    <row r="1861" spans="1:28" hidden="1" x14ac:dyDescent="0.2">
      <c r="A1861" s="21">
        <v>45950.794304641204</v>
      </c>
      <c r="B1861" s="22">
        <v>-8.3999998867511749E-2</v>
      </c>
      <c r="C1861" s="22">
        <v>16.902782440185547</v>
      </c>
      <c r="D1861" s="23">
        <v>8.8291597366333008</v>
      </c>
      <c r="E1861" s="24">
        <v>133.39999389648438</v>
      </c>
      <c r="F1861" s="24">
        <v>50.161989200000001</v>
      </c>
      <c r="G1861" s="24">
        <v>-66.461251399999995</v>
      </c>
      <c r="H1861" s="24">
        <v>50.161944003397501</v>
      </c>
      <c r="I1861" s="24">
        <v>-66.461231484515082</v>
      </c>
      <c r="J1861" s="24">
        <v>-5.0273165702819824</v>
      </c>
      <c r="K1861" s="24">
        <v>1.4230536222457886</v>
      </c>
      <c r="L1861" s="25">
        <v>0.57600617408752441</v>
      </c>
      <c r="M1861" s="21">
        <v>25569.022089305556</v>
      </c>
      <c r="N1861" s="23">
        <v>5.9894323348999023</v>
      </c>
      <c r="O1861" s="26">
        <v>30560.98046875</v>
      </c>
      <c r="P1861" s="26">
        <v>47984.09375</v>
      </c>
      <c r="Q1861" s="27">
        <v>30.265634536743164</v>
      </c>
      <c r="R1861" s="28">
        <v>32.721462249755859</v>
      </c>
      <c r="S1861" s="29">
        <v>1.0238152742385864</v>
      </c>
      <c r="T1861" s="30">
        <v>31.189661026000977</v>
      </c>
      <c r="U1861" s="23">
        <v>5.614410400390625</v>
      </c>
      <c r="V1861" s="31">
        <v>1.2533321045339108E-2</v>
      </c>
      <c r="W1861" s="32">
        <v>2.8449923992156982</v>
      </c>
      <c r="X1861" s="33">
        <v>8.2947654724121094</v>
      </c>
      <c r="Y1861" s="34">
        <v>-68.225860595703125</v>
      </c>
      <c r="Z1861" s="34">
        <v>199.85633850097656</v>
      </c>
      <c r="AA1861" s="23">
        <v>5.9894323348999023</v>
      </c>
      <c r="AB1861" s="35">
        <v>15.064999580383301</v>
      </c>
    </row>
    <row r="1862" spans="1:28" hidden="1" x14ac:dyDescent="0.2">
      <c r="A1862" s="21">
        <v>45950.794316250001</v>
      </c>
      <c r="B1862" s="22">
        <v>-0.12600000202655792</v>
      </c>
      <c r="C1862" s="22">
        <v>16.971040725708008</v>
      </c>
      <c r="D1862" s="23">
        <v>8.8291597366333008</v>
      </c>
      <c r="E1862" s="24">
        <v>135.30000305175781</v>
      </c>
      <c r="F1862" s="24">
        <v>50.161989200000001</v>
      </c>
      <c r="G1862" s="24">
        <v>-66.461251399999995</v>
      </c>
      <c r="H1862" s="24">
        <v>50.161945127739919</v>
      </c>
      <c r="I1862" s="24">
        <v>-66.461232858640599</v>
      </c>
      <c r="J1862" s="24">
        <v>-4.9022536277770996</v>
      </c>
      <c r="K1862" s="24">
        <v>1.3248659372329712</v>
      </c>
      <c r="L1862" s="25">
        <v>0.57600617408752441</v>
      </c>
      <c r="M1862" s="21">
        <v>25569.022100914353</v>
      </c>
      <c r="N1862" s="23">
        <v>5.9894323348999023</v>
      </c>
      <c r="O1862" s="26">
        <v>30560.98046875</v>
      </c>
      <c r="P1862" s="26">
        <v>47984.09375</v>
      </c>
      <c r="Q1862" s="27">
        <v>30.265634536743164</v>
      </c>
      <c r="R1862" s="28">
        <v>32.721462249755859</v>
      </c>
      <c r="S1862" s="29">
        <v>1.0238152742385864</v>
      </c>
      <c r="T1862" s="30">
        <v>31.189661026000977</v>
      </c>
      <c r="U1862" s="23">
        <v>5.614410400390625</v>
      </c>
      <c r="V1862" s="31">
        <v>1.2533321045339108E-2</v>
      </c>
      <c r="W1862" s="32">
        <v>2.8449923992156982</v>
      </c>
      <c r="X1862" s="33">
        <v>8.2947654724121094</v>
      </c>
      <c r="Y1862" s="34">
        <v>-68.225860595703125</v>
      </c>
      <c r="Z1862" s="34">
        <v>199.85633850097656</v>
      </c>
      <c r="AA1862" s="23">
        <v>5.9894323348999023</v>
      </c>
      <c r="AB1862" s="35">
        <v>15.064999580383301</v>
      </c>
    </row>
    <row r="1863" spans="1:28" hidden="1" x14ac:dyDescent="0.2">
      <c r="A1863" s="21">
        <v>45950.794327870368</v>
      </c>
      <c r="B1863" s="22">
        <v>-0.11500000208616257</v>
      </c>
      <c r="C1863" s="22">
        <v>17.01905632019043</v>
      </c>
      <c r="D1863" s="23">
        <v>8.8291597366333008</v>
      </c>
      <c r="E1863" s="24">
        <v>135.30000305175781</v>
      </c>
      <c r="F1863" s="24">
        <v>50.161989200000001</v>
      </c>
      <c r="G1863" s="24">
        <v>-66.461251399999995</v>
      </c>
      <c r="H1863" s="24">
        <v>50.161945827670117</v>
      </c>
      <c r="I1863" s="24">
        <v>-66.461235433351234</v>
      </c>
      <c r="J1863" s="24">
        <v>-4.8243989944458008</v>
      </c>
      <c r="K1863" s="24">
        <v>1.1408909559249878</v>
      </c>
      <c r="L1863" s="25">
        <v>0.57600617408752441</v>
      </c>
      <c r="M1863" s="21">
        <v>25569.022112534723</v>
      </c>
      <c r="N1863" s="23">
        <v>5.9894323348999023</v>
      </c>
      <c r="O1863" s="26">
        <v>30560.98046875</v>
      </c>
      <c r="P1863" s="26">
        <v>47984.09375</v>
      </c>
      <c r="Q1863" s="27">
        <v>30.265634536743164</v>
      </c>
      <c r="R1863" s="28">
        <v>32.721462249755859</v>
      </c>
      <c r="S1863" s="29">
        <v>1.0238152742385864</v>
      </c>
      <c r="T1863" s="30">
        <v>31.189661026000977</v>
      </c>
      <c r="U1863" s="23">
        <v>5.614410400390625</v>
      </c>
      <c r="V1863" s="31">
        <v>1.2533321045339108E-2</v>
      </c>
      <c r="W1863" s="32">
        <v>2.8449923992156982</v>
      </c>
      <c r="X1863" s="33">
        <v>8.2947654724121094</v>
      </c>
      <c r="Y1863" s="34">
        <v>-68.225860595703125</v>
      </c>
      <c r="Z1863" s="34">
        <v>199.85633850097656</v>
      </c>
      <c r="AA1863" s="23">
        <v>5.9894323348999023</v>
      </c>
      <c r="AB1863" s="35">
        <v>15.064999580383301</v>
      </c>
    </row>
    <row r="1864" spans="1:28" hidden="1" x14ac:dyDescent="0.2">
      <c r="A1864" s="21">
        <v>45950.794339513886</v>
      </c>
      <c r="B1864" s="22">
        <v>-0.15399999916553497</v>
      </c>
      <c r="C1864" s="22">
        <v>16.862028121948242</v>
      </c>
      <c r="D1864" s="23">
        <v>8.8186092376708984</v>
      </c>
      <c r="E1864" s="24">
        <v>138.60000610351563</v>
      </c>
      <c r="F1864" s="24">
        <v>50.161989200000001</v>
      </c>
      <c r="G1864" s="24">
        <v>-66.461251399999995</v>
      </c>
      <c r="H1864" s="24">
        <v>50.161988669975742</v>
      </c>
      <c r="I1864" s="24">
        <v>-66.461250867533636</v>
      </c>
      <c r="J1864" s="24">
        <v>-5.8955755084753036E-2</v>
      </c>
      <c r="K1864" s="24">
        <v>3.8047153502702713E-2</v>
      </c>
      <c r="L1864" s="25">
        <v>0.57533270120620728</v>
      </c>
      <c r="M1864" s="21">
        <v>25569.022124178242</v>
      </c>
      <c r="N1864" s="23">
        <v>5.9894323348999023</v>
      </c>
      <c r="O1864" s="26">
        <v>30560.98046875</v>
      </c>
      <c r="P1864" s="26">
        <v>47984.09375</v>
      </c>
      <c r="Q1864" s="27">
        <v>30.265634536743164</v>
      </c>
      <c r="R1864" s="28">
        <v>32.721462249755859</v>
      </c>
      <c r="S1864" s="29">
        <v>1.0238152742385864</v>
      </c>
      <c r="T1864" s="30">
        <v>31.189661026000977</v>
      </c>
      <c r="U1864" s="23">
        <v>5.614410400390625</v>
      </c>
      <c r="V1864" s="31">
        <v>1.2533321045339108E-2</v>
      </c>
      <c r="W1864" s="32">
        <v>2.8449923992156982</v>
      </c>
      <c r="X1864" s="33">
        <v>8.2947654724121094</v>
      </c>
      <c r="Y1864" s="34">
        <v>-68.225860595703125</v>
      </c>
      <c r="Z1864" s="34">
        <v>199.85633850097656</v>
      </c>
      <c r="AA1864" s="23">
        <v>5.9894323348999023</v>
      </c>
      <c r="AB1864" s="35">
        <v>15.064999580383301</v>
      </c>
    </row>
    <row r="1865" spans="1:28" hidden="1" x14ac:dyDescent="0.2">
      <c r="A1865" s="21">
        <v>45950.794351145836</v>
      </c>
      <c r="B1865" s="22">
        <v>-5.000000074505806E-2</v>
      </c>
      <c r="C1865" s="22">
        <v>16.786121368408203</v>
      </c>
      <c r="D1865" s="23">
        <v>8.8186092376708984</v>
      </c>
      <c r="E1865" s="24">
        <v>136.5</v>
      </c>
      <c r="F1865" s="24">
        <v>50.161989200000001</v>
      </c>
      <c r="G1865" s="24">
        <v>-66.461251399999995</v>
      </c>
      <c r="H1865" s="24">
        <v>50.161987243306207</v>
      </c>
      <c r="I1865" s="24">
        <v>-66.46124946444678</v>
      </c>
      <c r="J1865" s="24">
        <v>-0.21764732897281647</v>
      </c>
      <c r="K1865" s="24">
        <v>0.13830411434173584</v>
      </c>
      <c r="L1865" s="25">
        <v>0.57533270120620728</v>
      </c>
      <c r="M1865" s="21">
        <v>25569.022135810184</v>
      </c>
      <c r="N1865" s="23">
        <v>5.9910168647766113</v>
      </c>
      <c r="O1865" s="26">
        <v>30521.41796875</v>
      </c>
      <c r="P1865" s="26">
        <v>47919.6953125</v>
      </c>
      <c r="Q1865" s="27">
        <v>30.221029281616211</v>
      </c>
      <c r="R1865" s="28">
        <v>32.763877868652344</v>
      </c>
      <c r="S1865" s="29">
        <v>1.0237798690795898</v>
      </c>
      <c r="T1865" s="30">
        <v>31.147802352905273</v>
      </c>
      <c r="U1865" s="23">
        <v>5.61822509765625</v>
      </c>
      <c r="V1865" s="31">
        <v>1.6896774992346764E-2</v>
      </c>
      <c r="W1865" s="32">
        <v>2.5620441436767578</v>
      </c>
      <c r="X1865" s="33">
        <v>8.2864999771118164</v>
      </c>
      <c r="Y1865" s="34">
        <v>-67.768096923828125</v>
      </c>
      <c r="Z1865" s="34">
        <v>199.82295227050781</v>
      </c>
      <c r="AA1865" s="23">
        <v>5.9910168647766113</v>
      </c>
      <c r="AB1865" s="35">
        <v>14.975000381469727</v>
      </c>
    </row>
    <row r="1866" spans="1:28" hidden="1" x14ac:dyDescent="0.2">
      <c r="A1866" s="21">
        <v>45950.794362743058</v>
      </c>
      <c r="B1866" s="22">
        <v>-8.5000000894069672E-2</v>
      </c>
      <c r="C1866" s="22">
        <v>16.896915435791016</v>
      </c>
      <c r="D1866" s="23">
        <v>8.8186092376708984</v>
      </c>
      <c r="E1866" s="24">
        <v>142.80000305175781</v>
      </c>
      <c r="F1866" s="24">
        <v>50.161989200000001</v>
      </c>
      <c r="G1866" s="24">
        <v>-66.461251399999995</v>
      </c>
      <c r="H1866" s="24">
        <v>50.161985111065064</v>
      </c>
      <c r="I1866" s="24">
        <v>-66.461248884853006</v>
      </c>
      <c r="J1866" s="24">
        <v>-0.45482116937637329</v>
      </c>
      <c r="K1866" s="24">
        <v>0.1797187477350235</v>
      </c>
      <c r="L1866" s="25">
        <v>0.57533270120620728</v>
      </c>
      <c r="M1866" s="21">
        <v>25569.022147418982</v>
      </c>
      <c r="N1866" s="23">
        <v>5.9910168647766113</v>
      </c>
      <c r="O1866" s="26">
        <v>30521.41796875</v>
      </c>
      <c r="P1866" s="26">
        <v>47919.6953125</v>
      </c>
      <c r="Q1866" s="27">
        <v>30.221029281616211</v>
      </c>
      <c r="R1866" s="28">
        <v>32.763877868652344</v>
      </c>
      <c r="S1866" s="29">
        <v>1.0237798690795898</v>
      </c>
      <c r="T1866" s="30">
        <v>31.147802352905273</v>
      </c>
      <c r="U1866" s="23">
        <v>5.61822509765625</v>
      </c>
      <c r="V1866" s="31">
        <v>1.6896774992346764E-2</v>
      </c>
      <c r="W1866" s="32">
        <v>2.5620441436767578</v>
      </c>
      <c r="X1866" s="33">
        <v>8.2864999771118164</v>
      </c>
      <c r="Y1866" s="34">
        <v>-67.768096923828125</v>
      </c>
      <c r="Z1866" s="34">
        <v>199.82295227050781</v>
      </c>
      <c r="AA1866" s="23">
        <v>5.9910168647766113</v>
      </c>
      <c r="AB1866" s="35">
        <v>14.975000381469727</v>
      </c>
    </row>
    <row r="1867" spans="1:28" hidden="1" x14ac:dyDescent="0.2">
      <c r="A1867" s="21">
        <v>45950.794374409721</v>
      </c>
      <c r="B1867" s="22">
        <v>-0.12300000339746475</v>
      </c>
      <c r="C1867" s="22">
        <v>16.500717163085938</v>
      </c>
      <c r="D1867" s="23">
        <v>8.8186092376708984</v>
      </c>
      <c r="E1867" s="24">
        <v>137.30000305175781</v>
      </c>
      <c r="F1867" s="24">
        <v>50.161989200000001</v>
      </c>
      <c r="G1867" s="24">
        <v>-66.461251399999995</v>
      </c>
      <c r="H1867" s="24">
        <v>50.161984212741139</v>
      </c>
      <c r="I1867" s="24">
        <v>-66.461246602911956</v>
      </c>
      <c r="J1867" s="24">
        <v>-0.55474370718002319</v>
      </c>
      <c r="K1867" s="24">
        <v>0.34277388453483582</v>
      </c>
      <c r="L1867" s="25">
        <v>0.57533270120620728</v>
      </c>
      <c r="M1867" s="21">
        <v>25569.022159074073</v>
      </c>
      <c r="N1867" s="23">
        <v>5.9910168647766113</v>
      </c>
      <c r="O1867" s="26">
        <v>30521.41796875</v>
      </c>
      <c r="P1867" s="26">
        <v>47919.6953125</v>
      </c>
      <c r="Q1867" s="27">
        <v>30.221029281616211</v>
      </c>
      <c r="R1867" s="28">
        <v>32.763877868652344</v>
      </c>
      <c r="S1867" s="29">
        <v>1.0237798690795898</v>
      </c>
      <c r="T1867" s="30">
        <v>31.147802352905273</v>
      </c>
      <c r="U1867" s="23">
        <v>5.61822509765625</v>
      </c>
      <c r="V1867" s="31">
        <v>1.6896774992346764E-2</v>
      </c>
      <c r="W1867" s="32">
        <v>2.5620441436767578</v>
      </c>
      <c r="X1867" s="33">
        <v>8.2864999771118164</v>
      </c>
      <c r="Y1867" s="34">
        <v>-67.768096923828125</v>
      </c>
      <c r="Z1867" s="34">
        <v>199.82295227050781</v>
      </c>
      <c r="AA1867" s="23">
        <v>5.9910168647766113</v>
      </c>
      <c r="AB1867" s="35">
        <v>14.975000381469727</v>
      </c>
    </row>
    <row r="1868" spans="1:28" hidden="1" x14ac:dyDescent="0.2">
      <c r="A1868" s="21">
        <v>45950.79438608796</v>
      </c>
      <c r="B1868" s="22">
        <v>-0.14499999582767487</v>
      </c>
      <c r="C1868" s="22">
        <v>15.648166656494141</v>
      </c>
      <c r="D1868" s="23">
        <v>8.8186092376708984</v>
      </c>
      <c r="E1868" s="24">
        <v>135.69999694824219</v>
      </c>
      <c r="F1868" s="24">
        <v>50.161989200000001</v>
      </c>
      <c r="G1868" s="24">
        <v>-66.461251399999995</v>
      </c>
      <c r="H1868" s="24">
        <v>50.161983158738003</v>
      </c>
      <c r="I1868" s="24">
        <v>-66.461243584016103</v>
      </c>
      <c r="J1868" s="24">
        <v>-0.67198276519775391</v>
      </c>
      <c r="K1868" s="24">
        <v>0.55848783254623413</v>
      </c>
      <c r="L1868" s="25">
        <v>0.57533270120620728</v>
      </c>
      <c r="M1868" s="21">
        <v>25569.022170763888</v>
      </c>
      <c r="N1868" s="23">
        <v>5.9910168647766113</v>
      </c>
      <c r="O1868" s="26">
        <v>30521.41796875</v>
      </c>
      <c r="P1868" s="26">
        <v>47919.6953125</v>
      </c>
      <c r="Q1868" s="27">
        <v>30.221029281616211</v>
      </c>
      <c r="R1868" s="28">
        <v>32.763877868652344</v>
      </c>
      <c r="S1868" s="29">
        <v>1.0237798690795898</v>
      </c>
      <c r="T1868" s="30">
        <v>31.147802352905273</v>
      </c>
      <c r="U1868" s="23">
        <v>5.61822509765625</v>
      </c>
      <c r="V1868" s="31">
        <v>1.6896774992346764E-2</v>
      </c>
      <c r="W1868" s="32">
        <v>2.5620441436767578</v>
      </c>
      <c r="X1868" s="33">
        <v>8.2864999771118164</v>
      </c>
      <c r="Y1868" s="34">
        <v>-67.768096923828125</v>
      </c>
      <c r="Z1868" s="34">
        <v>199.82295227050781</v>
      </c>
      <c r="AA1868" s="23">
        <v>5.9910168647766113</v>
      </c>
      <c r="AB1868" s="35">
        <v>14.975000381469727</v>
      </c>
    </row>
    <row r="1869" spans="1:28" hidden="1" x14ac:dyDescent="0.2">
      <c r="A1869" s="21">
        <v>45950.794397777776</v>
      </c>
      <c r="B1869" s="22">
        <v>-0.12399999797344208</v>
      </c>
      <c r="C1869" s="22">
        <v>15.553664207458496</v>
      </c>
      <c r="D1869" s="23">
        <v>8.8489274978637695</v>
      </c>
      <c r="E1869" s="24">
        <v>133.5</v>
      </c>
      <c r="F1869" s="24">
        <v>50.161989200000001</v>
      </c>
      <c r="G1869" s="24">
        <v>-66.461251399999995</v>
      </c>
      <c r="H1869" s="24">
        <v>50.161980626282109</v>
      </c>
      <c r="I1869" s="24">
        <v>-66.461242391579773</v>
      </c>
      <c r="J1869" s="24">
        <v>-0.95367330312728882</v>
      </c>
      <c r="K1869" s="24">
        <v>0.64369285106658936</v>
      </c>
      <c r="L1869" s="25">
        <v>0.57465922832489014</v>
      </c>
      <c r="M1869" s="21">
        <v>25569.022182442128</v>
      </c>
      <c r="N1869" s="23">
        <v>5.9910168647766113</v>
      </c>
      <c r="O1869" s="26">
        <v>30521.41796875</v>
      </c>
      <c r="P1869" s="26">
        <v>47919.6953125</v>
      </c>
      <c r="Q1869" s="27">
        <v>30.221029281616211</v>
      </c>
      <c r="R1869" s="28">
        <v>32.763877868652344</v>
      </c>
      <c r="S1869" s="29">
        <v>1.0237798690795898</v>
      </c>
      <c r="T1869" s="30">
        <v>31.147802352905273</v>
      </c>
      <c r="U1869" s="23">
        <v>5.61822509765625</v>
      </c>
      <c r="V1869" s="31">
        <v>1.6896774992346764E-2</v>
      </c>
      <c r="W1869" s="32">
        <v>2.5620441436767578</v>
      </c>
      <c r="X1869" s="33">
        <v>8.2864999771118164</v>
      </c>
      <c r="Y1869" s="34">
        <v>-67.768096923828125</v>
      </c>
      <c r="Z1869" s="34">
        <v>199.82295227050781</v>
      </c>
      <c r="AA1869" s="23">
        <v>5.9910168647766113</v>
      </c>
      <c r="AB1869" s="35">
        <v>14.975000381469727</v>
      </c>
    </row>
    <row r="1870" spans="1:28" hidden="1" x14ac:dyDescent="0.2">
      <c r="A1870" s="21">
        <v>45950.794409421294</v>
      </c>
      <c r="B1870" s="22">
        <v>-0.14599999785423279</v>
      </c>
      <c r="C1870" s="22">
        <v>16.406887054443359</v>
      </c>
      <c r="D1870" s="23">
        <v>8.8489274978637695</v>
      </c>
      <c r="E1870" s="24">
        <v>132.19999694824219</v>
      </c>
      <c r="F1870" s="24">
        <v>50.161989200000001</v>
      </c>
      <c r="G1870" s="24">
        <v>-66.461251399999995</v>
      </c>
      <c r="H1870" s="24">
        <v>50.161979518214807</v>
      </c>
      <c r="I1870" s="24">
        <v>-66.461241532009794</v>
      </c>
      <c r="J1870" s="24">
        <v>-1.0769261121749878</v>
      </c>
      <c r="K1870" s="24">
        <v>0.70511311292648315</v>
      </c>
      <c r="L1870" s="25">
        <v>0.57465922832489014</v>
      </c>
      <c r="M1870" s="21">
        <v>25569.022194085646</v>
      </c>
      <c r="N1870" s="23">
        <v>5.9910168647766113</v>
      </c>
      <c r="O1870" s="26">
        <v>30521.41796875</v>
      </c>
      <c r="P1870" s="26">
        <v>47919.6953125</v>
      </c>
      <c r="Q1870" s="27">
        <v>30.221029281616211</v>
      </c>
      <c r="R1870" s="28">
        <v>32.763877868652344</v>
      </c>
      <c r="S1870" s="29">
        <v>1.0237798690795898</v>
      </c>
      <c r="T1870" s="30">
        <v>31.147802352905273</v>
      </c>
      <c r="U1870" s="23">
        <v>5.61822509765625</v>
      </c>
      <c r="V1870" s="31">
        <v>1.6896774992346764E-2</v>
      </c>
      <c r="W1870" s="32">
        <v>2.5620441436767578</v>
      </c>
      <c r="X1870" s="33">
        <v>8.2864999771118164</v>
      </c>
      <c r="Y1870" s="34">
        <v>-67.768096923828125</v>
      </c>
      <c r="Z1870" s="34">
        <v>199.82295227050781</v>
      </c>
      <c r="AA1870" s="23">
        <v>5.9910168647766113</v>
      </c>
      <c r="AB1870" s="35">
        <v>14.975000381469727</v>
      </c>
    </row>
    <row r="1871" spans="1:28" hidden="1" x14ac:dyDescent="0.2">
      <c r="A1871" s="21">
        <v>45950.794421064813</v>
      </c>
      <c r="B1871" s="22">
        <v>-9.8999999463558197E-2</v>
      </c>
      <c r="C1871" s="22">
        <v>16.808246612548828</v>
      </c>
      <c r="D1871" s="23">
        <v>8.8489274978637695</v>
      </c>
      <c r="E1871" s="24">
        <v>129.10000610351563</v>
      </c>
      <c r="F1871" s="24">
        <v>50.161989200000001</v>
      </c>
      <c r="G1871" s="24">
        <v>-66.461251399999995</v>
      </c>
      <c r="H1871" s="24">
        <v>50.161979017417416</v>
      </c>
      <c r="I1871" s="24">
        <v>-66.461240341241819</v>
      </c>
      <c r="J1871" s="24">
        <v>-1.1326308250427246</v>
      </c>
      <c r="K1871" s="24">
        <v>0.7901989221572876</v>
      </c>
      <c r="L1871" s="25">
        <v>0.57465922832489014</v>
      </c>
      <c r="M1871" s="21">
        <v>25569.022205729165</v>
      </c>
      <c r="N1871" s="23">
        <v>5.995995044708252</v>
      </c>
      <c r="O1871" s="26">
        <v>30506.03125</v>
      </c>
      <c r="P1871" s="26">
        <v>47888.390625</v>
      </c>
      <c r="Q1871" s="27">
        <v>30.200042724609375</v>
      </c>
      <c r="R1871" s="28">
        <v>32.780403137207031</v>
      </c>
      <c r="S1871" s="29">
        <v>1.0237628221511841</v>
      </c>
      <c r="T1871" s="30">
        <v>31.12745475769043</v>
      </c>
      <c r="U1871" s="23">
        <v>5.62298583984375</v>
      </c>
      <c r="V1871" s="31">
        <v>1.3193362392485142E-2</v>
      </c>
      <c r="W1871" s="32">
        <v>3.1795117855072021</v>
      </c>
      <c r="X1871" s="33">
        <v>8.296198844909668</v>
      </c>
      <c r="Y1871" s="34">
        <v>-68.306922912597656</v>
      </c>
      <c r="Z1871" s="34">
        <v>199.82771301269531</v>
      </c>
      <c r="AA1871" s="23">
        <v>5.995995044708252</v>
      </c>
      <c r="AB1871" s="35">
        <v>15.092000007629395</v>
      </c>
    </row>
    <row r="1872" spans="1:28" hidden="1" x14ac:dyDescent="0.2">
      <c r="A1872" s="21">
        <v>45950.794432696763</v>
      </c>
      <c r="B1872" s="22">
        <v>-0.14000000059604645</v>
      </c>
      <c r="C1872" s="22">
        <v>16.790075302124023</v>
      </c>
      <c r="D1872" s="23">
        <v>8.8489274978637695</v>
      </c>
      <c r="E1872" s="24">
        <v>134.19999694824219</v>
      </c>
      <c r="F1872" s="24">
        <v>50.161989200000001</v>
      </c>
      <c r="G1872" s="24">
        <v>-66.461251399999995</v>
      </c>
      <c r="H1872" s="24">
        <v>50.161977844568312</v>
      </c>
      <c r="I1872" s="24">
        <v>-66.461241623882145</v>
      </c>
      <c r="J1872" s="24">
        <v>-1.2630894184112549</v>
      </c>
      <c r="K1872" s="24">
        <v>0.69854843616485596</v>
      </c>
      <c r="L1872" s="25">
        <v>0.57465922832489014</v>
      </c>
      <c r="M1872" s="21">
        <v>25569.022217361111</v>
      </c>
      <c r="N1872" s="23">
        <v>5.995995044708252</v>
      </c>
      <c r="O1872" s="26">
        <v>30506.03125</v>
      </c>
      <c r="P1872" s="26">
        <v>47888.390625</v>
      </c>
      <c r="Q1872" s="27">
        <v>30.200042724609375</v>
      </c>
      <c r="R1872" s="28">
        <v>32.780403137207031</v>
      </c>
      <c r="S1872" s="29">
        <v>1.0237628221511841</v>
      </c>
      <c r="T1872" s="30">
        <v>31.12745475769043</v>
      </c>
      <c r="U1872" s="23">
        <v>5.62298583984375</v>
      </c>
      <c r="V1872" s="31">
        <v>1.3193362392485142E-2</v>
      </c>
      <c r="W1872" s="32">
        <v>3.1795117855072021</v>
      </c>
      <c r="X1872" s="33">
        <v>8.296198844909668</v>
      </c>
      <c r="Y1872" s="34">
        <v>-68.306922912597656</v>
      </c>
      <c r="Z1872" s="34">
        <v>199.82771301269531</v>
      </c>
      <c r="AA1872" s="23">
        <v>5.995995044708252</v>
      </c>
      <c r="AB1872" s="35">
        <v>15.092000007629395</v>
      </c>
    </row>
    <row r="1873" spans="1:28" hidden="1" x14ac:dyDescent="0.2">
      <c r="A1873" s="21">
        <v>45950.794444293984</v>
      </c>
      <c r="B1873" s="22">
        <v>-5.9000000357627869E-2</v>
      </c>
      <c r="C1873" s="22">
        <v>16.710088729858398</v>
      </c>
      <c r="D1873" s="23">
        <v>8.8489274978637695</v>
      </c>
      <c r="E1873" s="24">
        <v>142.89999389648438</v>
      </c>
      <c r="F1873" s="24">
        <v>50.161989200000001</v>
      </c>
      <c r="G1873" s="24">
        <v>-66.461251399999995</v>
      </c>
      <c r="H1873" s="24">
        <v>50.161976717812195</v>
      </c>
      <c r="I1873" s="24">
        <v>-66.461244420603734</v>
      </c>
      <c r="J1873" s="24">
        <v>-1.3884209394454956</v>
      </c>
      <c r="K1873" s="24">
        <v>0.49870985746383667</v>
      </c>
      <c r="L1873" s="25">
        <v>0.57465922832489014</v>
      </c>
      <c r="M1873" s="21">
        <v>25569.022228958333</v>
      </c>
      <c r="N1873" s="23">
        <v>5.995995044708252</v>
      </c>
      <c r="O1873" s="26">
        <v>30506.03125</v>
      </c>
      <c r="P1873" s="26">
        <v>47888.390625</v>
      </c>
      <c r="Q1873" s="27">
        <v>30.200042724609375</v>
      </c>
      <c r="R1873" s="28">
        <v>32.780403137207031</v>
      </c>
      <c r="S1873" s="29">
        <v>1.0237628221511841</v>
      </c>
      <c r="T1873" s="30">
        <v>31.12745475769043</v>
      </c>
      <c r="U1873" s="23">
        <v>5.62298583984375</v>
      </c>
      <c r="V1873" s="31">
        <v>1.3193362392485142E-2</v>
      </c>
      <c r="W1873" s="32">
        <v>3.1795117855072021</v>
      </c>
      <c r="X1873" s="33">
        <v>8.296198844909668</v>
      </c>
      <c r="Y1873" s="34">
        <v>-68.306922912597656</v>
      </c>
      <c r="Z1873" s="34">
        <v>199.82771301269531</v>
      </c>
      <c r="AA1873" s="23">
        <v>5.995995044708252</v>
      </c>
      <c r="AB1873" s="35">
        <v>15.092000007629395</v>
      </c>
    </row>
    <row r="1874" spans="1:28" hidden="1" x14ac:dyDescent="0.2">
      <c r="A1874" s="21">
        <v>45950.794455902775</v>
      </c>
      <c r="B1874" s="22">
        <v>-0.12999999523162842</v>
      </c>
      <c r="C1874" s="22">
        <v>16.648164749145508</v>
      </c>
      <c r="D1874" s="23">
        <v>8.854252815246582</v>
      </c>
      <c r="E1874" s="24">
        <v>146.60000610351563</v>
      </c>
      <c r="F1874" s="24">
        <v>50.161989200000001</v>
      </c>
      <c r="G1874" s="24">
        <v>-66.461251399999995</v>
      </c>
      <c r="H1874" s="24">
        <v>50.161989004598695</v>
      </c>
      <c r="I1874" s="24">
        <v>-66.461251402301755</v>
      </c>
      <c r="J1874" s="24">
        <v>-2.1734915673732758E-2</v>
      </c>
      <c r="K1874" s="24">
        <v>-1.6447097004856914E-4</v>
      </c>
      <c r="L1874" s="25">
        <v>0.57465922832489014</v>
      </c>
      <c r="M1874" s="21">
        <v>25569.02224056713</v>
      </c>
      <c r="N1874" s="23">
        <v>5.995995044708252</v>
      </c>
      <c r="O1874" s="26">
        <v>30506.03125</v>
      </c>
      <c r="P1874" s="26">
        <v>47888.390625</v>
      </c>
      <c r="Q1874" s="27">
        <v>30.200042724609375</v>
      </c>
      <c r="R1874" s="28">
        <v>32.780403137207031</v>
      </c>
      <c r="S1874" s="29">
        <v>1.0237628221511841</v>
      </c>
      <c r="T1874" s="30">
        <v>31.12745475769043</v>
      </c>
      <c r="U1874" s="23">
        <v>5.62298583984375</v>
      </c>
      <c r="V1874" s="31">
        <v>1.3193362392485142E-2</v>
      </c>
      <c r="W1874" s="32">
        <v>3.1795117855072021</v>
      </c>
      <c r="X1874" s="33">
        <v>8.296198844909668</v>
      </c>
      <c r="Y1874" s="34">
        <v>-68.306922912597656</v>
      </c>
      <c r="Z1874" s="34">
        <v>199.82771301269531</v>
      </c>
      <c r="AA1874" s="23">
        <v>5.995995044708252</v>
      </c>
      <c r="AB1874" s="35">
        <v>15.092000007629395</v>
      </c>
    </row>
    <row r="1875" spans="1:28" hidden="1" x14ac:dyDescent="0.2">
      <c r="A1875" s="21">
        <v>45950.794467534724</v>
      </c>
      <c r="B1875" s="22">
        <v>-0.14300000667572021</v>
      </c>
      <c r="C1875" s="22">
        <v>16.103710174560547</v>
      </c>
      <c r="D1875" s="23">
        <v>8.854252815246582</v>
      </c>
      <c r="E1875" s="24">
        <v>148.30000305175781</v>
      </c>
      <c r="F1875" s="24">
        <v>50.161989200000001</v>
      </c>
      <c r="G1875" s="24">
        <v>-66.461251399999995</v>
      </c>
      <c r="H1875" s="24">
        <v>50.161988733099406</v>
      </c>
      <c r="I1875" s="24">
        <v>-66.46125145924664</v>
      </c>
      <c r="J1875" s="24">
        <v>-5.1934372633695602E-2</v>
      </c>
      <c r="K1875" s="24">
        <v>-4.2334431782364845E-3</v>
      </c>
      <c r="L1875" s="25">
        <v>0.57465922832489014</v>
      </c>
      <c r="M1875" s="21">
        <v>25569.022252199073</v>
      </c>
      <c r="N1875" s="23">
        <v>5.995995044708252</v>
      </c>
      <c r="O1875" s="26">
        <v>30506.03125</v>
      </c>
      <c r="P1875" s="26">
        <v>47888.390625</v>
      </c>
      <c r="Q1875" s="27">
        <v>30.200042724609375</v>
      </c>
      <c r="R1875" s="28">
        <v>32.780403137207031</v>
      </c>
      <c r="S1875" s="29">
        <v>1.0237628221511841</v>
      </c>
      <c r="T1875" s="30">
        <v>31.12745475769043</v>
      </c>
      <c r="U1875" s="23">
        <v>5.62298583984375</v>
      </c>
      <c r="V1875" s="31">
        <v>1.3193362392485142E-2</v>
      </c>
      <c r="W1875" s="32">
        <v>3.1795117855072021</v>
      </c>
      <c r="X1875" s="33">
        <v>8.296198844909668</v>
      </c>
      <c r="Y1875" s="34">
        <v>-68.306922912597656</v>
      </c>
      <c r="Z1875" s="34">
        <v>199.82771301269531</v>
      </c>
      <c r="AA1875" s="23">
        <v>5.995995044708252</v>
      </c>
      <c r="AB1875" s="35">
        <v>15.092000007629395</v>
      </c>
    </row>
    <row r="1876" spans="1:28" hidden="1" x14ac:dyDescent="0.2">
      <c r="A1876" s="21">
        <v>45950.794479201388</v>
      </c>
      <c r="B1876" s="22">
        <v>-0.11900000274181366</v>
      </c>
      <c r="C1876" s="22">
        <v>16.497440338134766</v>
      </c>
      <c r="D1876" s="23">
        <v>8.854252815246582</v>
      </c>
      <c r="E1876" s="24">
        <v>154.19999694824219</v>
      </c>
      <c r="F1876" s="24">
        <v>50.161989200000001</v>
      </c>
      <c r="G1876" s="24">
        <v>-66.461251399999995</v>
      </c>
      <c r="H1876" s="24">
        <v>50.161988503148947</v>
      </c>
      <c r="I1876" s="24">
        <v>-66.461251601032302</v>
      </c>
      <c r="J1876" s="24">
        <v>-7.7512264251708984E-2</v>
      </c>
      <c r="K1876" s="24">
        <v>-1.4364676550030708E-2</v>
      </c>
      <c r="L1876" s="25">
        <v>0.57465922832489014</v>
      </c>
      <c r="M1876" s="21">
        <v>25569.02226386574</v>
      </c>
      <c r="N1876" s="23">
        <v>5.995995044708252</v>
      </c>
      <c r="O1876" s="26">
        <v>30506.03125</v>
      </c>
      <c r="P1876" s="26">
        <v>47888.390625</v>
      </c>
      <c r="Q1876" s="27">
        <v>30.200042724609375</v>
      </c>
      <c r="R1876" s="28">
        <v>32.780403137207031</v>
      </c>
      <c r="S1876" s="29">
        <v>1.0237628221511841</v>
      </c>
      <c r="T1876" s="30">
        <v>31.12745475769043</v>
      </c>
      <c r="U1876" s="23">
        <v>5.62298583984375</v>
      </c>
      <c r="V1876" s="31">
        <v>1.3193362392485142E-2</v>
      </c>
      <c r="W1876" s="32">
        <v>3.1795117855072021</v>
      </c>
      <c r="X1876" s="33">
        <v>8.296198844909668</v>
      </c>
      <c r="Y1876" s="34">
        <v>-68.306922912597656</v>
      </c>
      <c r="Z1876" s="34">
        <v>199.82771301269531</v>
      </c>
      <c r="AA1876" s="23">
        <v>5.995995044708252</v>
      </c>
      <c r="AB1876" s="35">
        <v>15.092000007629395</v>
      </c>
    </row>
    <row r="1877" spans="1:28" hidden="1" x14ac:dyDescent="0.2">
      <c r="A1877" s="21">
        <v>45950.794490821761</v>
      </c>
      <c r="B1877" s="22">
        <v>-9.0999998152256012E-2</v>
      </c>
      <c r="C1877" s="22">
        <v>16.323379516601563</v>
      </c>
      <c r="D1877" s="23">
        <v>8.854252815246582</v>
      </c>
      <c r="E1877" s="24">
        <v>157.19999694824219</v>
      </c>
      <c r="F1877" s="24">
        <v>50.161989200000001</v>
      </c>
      <c r="G1877" s="24">
        <v>-66.461251399999995</v>
      </c>
      <c r="H1877" s="24">
        <v>50.161987050646623</v>
      </c>
      <c r="I1877" s="24">
        <v>-66.461250432922981</v>
      </c>
      <c r="J1877" s="24">
        <v>-0.23907727003097534</v>
      </c>
      <c r="K1877" s="24">
        <v>6.9102071225643158E-2</v>
      </c>
      <c r="L1877" s="25">
        <v>0.57465922832489014</v>
      </c>
      <c r="M1877" s="21">
        <v>25569.02227548611</v>
      </c>
      <c r="N1877" s="23">
        <v>5.9909143447875977</v>
      </c>
      <c r="O1877" s="26">
        <v>30513.669921875</v>
      </c>
      <c r="P1877" s="26">
        <v>47907.6796875</v>
      </c>
      <c r="Q1877" s="27">
        <v>30.212640762329102</v>
      </c>
      <c r="R1877" s="28">
        <v>32.772197723388672</v>
      </c>
      <c r="S1877" s="29">
        <v>1.0237733125686646</v>
      </c>
      <c r="T1877" s="30">
        <v>31.139991760253906</v>
      </c>
      <c r="U1877" s="23">
        <v>5.626983642578125</v>
      </c>
      <c r="V1877" s="31">
        <v>1.9637711346149445E-2</v>
      </c>
      <c r="W1877" s="32">
        <v>3.6418285369873047</v>
      </c>
      <c r="X1877" s="33">
        <v>8.2943286895751953</v>
      </c>
      <c r="Y1877" s="34">
        <v>-68.202018737792969</v>
      </c>
      <c r="Z1877" s="34">
        <v>199.93739318847656</v>
      </c>
      <c r="AA1877" s="23">
        <v>5.9909143447875977</v>
      </c>
      <c r="AB1877" s="35">
        <v>15.128999710083008</v>
      </c>
    </row>
    <row r="1878" spans="1:28" hidden="1" x14ac:dyDescent="0.2">
      <c r="A1878" s="21">
        <v>45950.794502418983</v>
      </c>
      <c r="B1878" s="22">
        <v>-0.13899999856948853</v>
      </c>
      <c r="C1878" s="22">
        <v>16.32318115234375</v>
      </c>
      <c r="D1878" s="23">
        <v>8.854252815246582</v>
      </c>
      <c r="E1878" s="24">
        <v>172</v>
      </c>
      <c r="F1878" s="24">
        <v>50.161989200000001</v>
      </c>
      <c r="G1878" s="24">
        <v>-66.461251399999995</v>
      </c>
      <c r="H1878" s="24">
        <v>50.161986815551749</v>
      </c>
      <c r="I1878" s="24">
        <v>-66.461250961572929</v>
      </c>
      <c r="J1878" s="24">
        <v>-0.26522737741470337</v>
      </c>
      <c r="K1878" s="24">
        <v>3.1327616423368454E-2</v>
      </c>
      <c r="L1878" s="25">
        <v>0.57465922832489014</v>
      </c>
      <c r="M1878" s="21">
        <v>25569.022287094907</v>
      </c>
      <c r="N1878" s="23">
        <v>5.9909143447875977</v>
      </c>
      <c r="O1878" s="26">
        <v>30513.669921875</v>
      </c>
      <c r="P1878" s="26">
        <v>47907.6796875</v>
      </c>
      <c r="Q1878" s="27">
        <v>30.212640762329102</v>
      </c>
      <c r="R1878" s="28">
        <v>32.772197723388672</v>
      </c>
      <c r="S1878" s="29">
        <v>1.0237733125686646</v>
      </c>
      <c r="T1878" s="30">
        <v>31.139991760253906</v>
      </c>
      <c r="U1878" s="23">
        <v>5.626983642578125</v>
      </c>
      <c r="V1878" s="31">
        <v>1.9637711346149445E-2</v>
      </c>
      <c r="W1878" s="32">
        <v>3.6418285369873047</v>
      </c>
      <c r="X1878" s="33">
        <v>8.2943286895751953</v>
      </c>
      <c r="Y1878" s="34">
        <v>-68.202018737792969</v>
      </c>
      <c r="Z1878" s="34">
        <v>199.93739318847656</v>
      </c>
      <c r="AA1878" s="23">
        <v>5.9909143447875977</v>
      </c>
      <c r="AB1878" s="35">
        <v>15.128999710083008</v>
      </c>
    </row>
    <row r="1879" spans="1:28" hidden="1" x14ac:dyDescent="0.2">
      <c r="A1879" s="21">
        <v>45950.794514062502</v>
      </c>
      <c r="B1879" s="22">
        <v>-0.12099999934434891</v>
      </c>
      <c r="C1879" s="22">
        <v>15.996562957763672</v>
      </c>
      <c r="D1879" s="23">
        <v>8.8220577239990234</v>
      </c>
      <c r="E1879" s="24">
        <v>185.19999694824219</v>
      </c>
      <c r="F1879" s="24">
        <v>50.161989200000001</v>
      </c>
      <c r="G1879" s="24">
        <v>-66.461251399999995</v>
      </c>
      <c r="H1879" s="24">
        <v>50.16198815236497</v>
      </c>
      <c r="I1879" s="24">
        <v>-66.461250865164558</v>
      </c>
      <c r="J1879" s="24">
        <v>-0.11653073132038116</v>
      </c>
      <c r="K1879" s="24">
        <v>3.8216434419155121E-2</v>
      </c>
      <c r="L1879" s="25">
        <v>0.57465922832489014</v>
      </c>
      <c r="M1879" s="21">
        <v>25569.022298738426</v>
      </c>
      <c r="N1879" s="23">
        <v>5.9909143447875977</v>
      </c>
      <c r="O1879" s="26">
        <v>30513.669921875</v>
      </c>
      <c r="P1879" s="26">
        <v>47907.6796875</v>
      </c>
      <c r="Q1879" s="27">
        <v>30.212640762329102</v>
      </c>
      <c r="R1879" s="28">
        <v>32.772197723388672</v>
      </c>
      <c r="S1879" s="29">
        <v>1.0237733125686646</v>
      </c>
      <c r="T1879" s="30">
        <v>31.139991760253906</v>
      </c>
      <c r="U1879" s="23">
        <v>5.626983642578125</v>
      </c>
      <c r="V1879" s="31">
        <v>1.9637711346149445E-2</v>
      </c>
      <c r="W1879" s="32">
        <v>3.6418285369873047</v>
      </c>
      <c r="X1879" s="33">
        <v>8.2943286895751953</v>
      </c>
      <c r="Y1879" s="34">
        <v>-68.202018737792969</v>
      </c>
      <c r="Z1879" s="34">
        <v>199.93739318847656</v>
      </c>
      <c r="AA1879" s="23">
        <v>5.9909143447875977</v>
      </c>
      <c r="AB1879" s="35">
        <v>15.128999710083008</v>
      </c>
    </row>
    <row r="1880" spans="1:28" hidden="1" x14ac:dyDescent="0.2">
      <c r="A1880" s="21">
        <v>45950.794525682868</v>
      </c>
      <c r="B1880" s="22">
        <v>-0.14300000667572021</v>
      </c>
      <c r="C1880" s="22">
        <v>16.049917221069336</v>
      </c>
      <c r="D1880" s="23">
        <v>8.8220577239990234</v>
      </c>
      <c r="E1880" s="24">
        <v>189.30000305175781</v>
      </c>
      <c r="F1880" s="24">
        <v>50.161989200000001</v>
      </c>
      <c r="G1880" s="24">
        <v>-66.461251399999995</v>
      </c>
      <c r="H1880" s="24">
        <v>50.161987566323148</v>
      </c>
      <c r="I1880" s="24">
        <v>-66.461249710508625</v>
      </c>
      <c r="J1880" s="24">
        <v>-0.18171744048595428</v>
      </c>
      <c r="K1880" s="24">
        <v>0.12072187662124634</v>
      </c>
      <c r="L1880" s="25">
        <v>0.57465922832489014</v>
      </c>
      <c r="M1880" s="21">
        <v>25569.022310347224</v>
      </c>
      <c r="N1880" s="23">
        <v>5.9909143447875977</v>
      </c>
      <c r="O1880" s="26">
        <v>30513.669921875</v>
      </c>
      <c r="P1880" s="26">
        <v>47907.6796875</v>
      </c>
      <c r="Q1880" s="27">
        <v>30.212640762329102</v>
      </c>
      <c r="R1880" s="28">
        <v>32.772197723388672</v>
      </c>
      <c r="S1880" s="29">
        <v>1.0237733125686646</v>
      </c>
      <c r="T1880" s="30">
        <v>31.139991760253906</v>
      </c>
      <c r="U1880" s="23">
        <v>5.626983642578125</v>
      </c>
      <c r="V1880" s="31">
        <v>1.9637711346149445E-2</v>
      </c>
      <c r="W1880" s="32">
        <v>3.6418285369873047</v>
      </c>
      <c r="X1880" s="33">
        <v>8.2943286895751953</v>
      </c>
      <c r="Y1880" s="34">
        <v>-68.202018737792969</v>
      </c>
      <c r="Z1880" s="34">
        <v>199.93739318847656</v>
      </c>
      <c r="AA1880" s="23">
        <v>5.9909143447875977</v>
      </c>
      <c r="AB1880" s="35">
        <v>15.128999710083008</v>
      </c>
    </row>
    <row r="1881" spans="1:28" hidden="1" x14ac:dyDescent="0.2">
      <c r="A1881" s="21">
        <v>45950.794537337963</v>
      </c>
      <c r="B1881" s="22">
        <v>-0.1379999965429306</v>
      </c>
      <c r="C1881" s="22">
        <v>16.515190124511719</v>
      </c>
      <c r="D1881" s="23">
        <v>8.8220577239990234</v>
      </c>
      <c r="E1881" s="24">
        <v>204.10000610351563</v>
      </c>
      <c r="F1881" s="24">
        <v>50.161989200000001</v>
      </c>
      <c r="G1881" s="24">
        <v>-66.461251399999995</v>
      </c>
      <c r="H1881" s="24">
        <v>50.161987259788454</v>
      </c>
      <c r="I1881" s="24">
        <v>-66.461251095106931</v>
      </c>
      <c r="J1881" s="24">
        <v>-0.21581396460533142</v>
      </c>
      <c r="K1881" s="24">
        <v>2.1786002442240715E-2</v>
      </c>
      <c r="L1881" s="25">
        <v>0.57465922832489014</v>
      </c>
      <c r="M1881" s="21">
        <v>25569.022322002314</v>
      </c>
      <c r="N1881" s="23">
        <v>5.9909143447875977</v>
      </c>
      <c r="O1881" s="26">
        <v>30513.669921875</v>
      </c>
      <c r="P1881" s="26">
        <v>47907.6796875</v>
      </c>
      <c r="Q1881" s="27">
        <v>30.212640762329102</v>
      </c>
      <c r="R1881" s="28">
        <v>32.772197723388672</v>
      </c>
      <c r="S1881" s="29">
        <v>1.0237733125686646</v>
      </c>
      <c r="T1881" s="30">
        <v>31.139991760253906</v>
      </c>
      <c r="U1881" s="23">
        <v>5.626983642578125</v>
      </c>
      <c r="V1881" s="31">
        <v>1.9637711346149445E-2</v>
      </c>
      <c r="W1881" s="32">
        <v>3.6418285369873047</v>
      </c>
      <c r="X1881" s="33">
        <v>8.2943286895751953</v>
      </c>
      <c r="Y1881" s="34">
        <v>-68.202018737792969</v>
      </c>
      <c r="Z1881" s="34">
        <v>199.93739318847656</v>
      </c>
      <c r="AA1881" s="23">
        <v>5.9909143447875977</v>
      </c>
      <c r="AB1881" s="35">
        <v>15.128999710083008</v>
      </c>
    </row>
    <row r="1882" spans="1:28" hidden="1" x14ac:dyDescent="0.2">
      <c r="A1882" s="21">
        <v>45950.794549004633</v>
      </c>
      <c r="B1882" s="22">
        <v>-8.2000002264976501E-2</v>
      </c>
      <c r="C1882" s="22">
        <v>15.994962692260742</v>
      </c>
      <c r="D1882" s="23">
        <v>8.8220577239990234</v>
      </c>
      <c r="E1882" s="24">
        <v>209.89999389648438</v>
      </c>
      <c r="F1882" s="24">
        <v>50.161989200000001</v>
      </c>
      <c r="G1882" s="24">
        <v>-66.461251399999995</v>
      </c>
      <c r="H1882" s="24">
        <v>50.161988146001917</v>
      </c>
      <c r="I1882" s="24">
        <v>-66.461250471099532</v>
      </c>
      <c r="J1882" s="24">
        <v>-0.11723850667476654</v>
      </c>
      <c r="K1882" s="24">
        <v>6.637418270111084E-2</v>
      </c>
      <c r="L1882" s="25">
        <v>0.57465922832489014</v>
      </c>
      <c r="M1882" s="21">
        <v>25569.022333668981</v>
      </c>
      <c r="N1882" s="23">
        <v>5.9909143447875977</v>
      </c>
      <c r="O1882" s="26">
        <v>30513.669921875</v>
      </c>
      <c r="P1882" s="26">
        <v>47907.6796875</v>
      </c>
      <c r="Q1882" s="27">
        <v>30.212640762329102</v>
      </c>
      <c r="R1882" s="28">
        <v>32.772197723388672</v>
      </c>
      <c r="S1882" s="29">
        <v>1.0237733125686646</v>
      </c>
      <c r="T1882" s="30">
        <v>31.139991760253906</v>
      </c>
      <c r="U1882" s="23">
        <v>5.626983642578125</v>
      </c>
      <c r="V1882" s="31">
        <v>1.9637711346149445E-2</v>
      </c>
      <c r="W1882" s="32">
        <v>3.6418285369873047</v>
      </c>
      <c r="X1882" s="33">
        <v>8.2943286895751953</v>
      </c>
      <c r="Y1882" s="34">
        <v>-68.202018737792969</v>
      </c>
      <c r="Z1882" s="34">
        <v>199.93739318847656</v>
      </c>
      <c r="AA1882" s="23">
        <v>5.9909143447875977</v>
      </c>
      <c r="AB1882" s="35">
        <v>15.128999710083008</v>
      </c>
    </row>
    <row r="1883" spans="1:28" hidden="1" x14ac:dyDescent="0.2">
      <c r="A1883" s="21">
        <v>45950.794560671296</v>
      </c>
      <c r="B1883" s="22">
        <v>-0.14000000059604645</v>
      </c>
      <c r="C1883" s="22">
        <v>16.140508651733398</v>
      </c>
      <c r="D1883" s="23">
        <v>8.8220577239990234</v>
      </c>
      <c r="E1883" s="24">
        <v>219.5</v>
      </c>
      <c r="F1883" s="24">
        <v>50.161989200000001</v>
      </c>
      <c r="G1883" s="24">
        <v>-66.461251399999995</v>
      </c>
      <c r="H1883" s="24">
        <v>50.161987171214037</v>
      </c>
      <c r="I1883" s="24">
        <v>-66.461250086364515</v>
      </c>
      <c r="J1883" s="24">
        <v>-0.22566629946231842</v>
      </c>
      <c r="K1883" s="24">
        <v>9.3865253031253815E-2</v>
      </c>
      <c r="L1883" s="25">
        <v>0.57465922832489014</v>
      </c>
      <c r="M1883" s="21">
        <v>25569.022345335648</v>
      </c>
      <c r="N1883" s="23">
        <v>5.9881300926208496</v>
      </c>
      <c r="O1883" s="26">
        <v>30589.162109375</v>
      </c>
      <c r="P1883" s="26">
        <v>48030.21484375</v>
      </c>
      <c r="Q1883" s="27">
        <v>30.29755973815918</v>
      </c>
      <c r="R1883" s="28">
        <v>32.691318511962891</v>
      </c>
      <c r="S1883" s="29">
        <v>1.0238406658172607</v>
      </c>
      <c r="T1883" s="30">
        <v>31.219640731811523</v>
      </c>
      <c r="U1883" s="23">
        <v>5.630126953125</v>
      </c>
      <c r="V1883" s="31">
        <v>1.6599537804722786E-2</v>
      </c>
      <c r="W1883" s="32">
        <v>3.6507141590118408</v>
      </c>
      <c r="X1883" s="33">
        <v>8.3007926940917969</v>
      </c>
      <c r="Y1883" s="34">
        <v>-68.559646606445313</v>
      </c>
      <c r="Z1883" s="34">
        <v>200.01844787597656</v>
      </c>
      <c r="AA1883" s="23">
        <v>5.9881300926208496</v>
      </c>
      <c r="AB1883" s="35">
        <v>15.156000137329102</v>
      </c>
    </row>
    <row r="1884" spans="1:28" hidden="1" x14ac:dyDescent="0.2">
      <c r="A1884" s="21">
        <v>45950.794572303239</v>
      </c>
      <c r="B1884" s="22">
        <v>-0.14800000190734863</v>
      </c>
      <c r="C1884" s="22">
        <v>16.219844818115234</v>
      </c>
      <c r="D1884" s="23">
        <v>8.8567104339599609</v>
      </c>
      <c r="E1884" s="24">
        <v>228.60000610351563</v>
      </c>
      <c r="F1884" s="24">
        <v>50.161989200000001</v>
      </c>
      <c r="G1884" s="24">
        <v>-66.461251399999995</v>
      </c>
      <c r="H1884" s="24">
        <v>50.161986031097051</v>
      </c>
      <c r="I1884" s="24">
        <v>-66.461249630756058</v>
      </c>
      <c r="J1884" s="24">
        <v>-0.35248398780822754</v>
      </c>
      <c r="K1884" s="24">
        <v>0.12642057240009308</v>
      </c>
      <c r="L1884" s="25">
        <v>0.57398581504821777</v>
      </c>
      <c r="M1884" s="21">
        <v>25569.022356979167</v>
      </c>
      <c r="N1884" s="23">
        <v>5.9881300926208496</v>
      </c>
      <c r="O1884" s="26">
        <v>30589.162109375</v>
      </c>
      <c r="P1884" s="26">
        <v>48030.21484375</v>
      </c>
      <c r="Q1884" s="27">
        <v>30.29755973815918</v>
      </c>
      <c r="R1884" s="28">
        <v>32.691318511962891</v>
      </c>
      <c r="S1884" s="29">
        <v>1.0238406658172607</v>
      </c>
      <c r="T1884" s="30">
        <v>31.219640731811523</v>
      </c>
      <c r="U1884" s="23">
        <v>5.630126953125</v>
      </c>
      <c r="V1884" s="31">
        <v>1.6599537804722786E-2</v>
      </c>
      <c r="W1884" s="32">
        <v>3.6507141590118408</v>
      </c>
      <c r="X1884" s="33">
        <v>8.3007926940917969</v>
      </c>
      <c r="Y1884" s="34">
        <v>-68.559646606445313</v>
      </c>
      <c r="Z1884" s="34">
        <v>200.01844787597656</v>
      </c>
      <c r="AA1884" s="23">
        <v>5.9881300926208496</v>
      </c>
      <c r="AB1884" s="35">
        <v>15.156000137329102</v>
      </c>
    </row>
    <row r="1885" spans="1:28" hidden="1" x14ac:dyDescent="0.2">
      <c r="A1885" s="21">
        <v>45950.794583958334</v>
      </c>
      <c r="B1885" s="22">
        <v>-9.3999996781349182E-2</v>
      </c>
      <c r="C1885" s="22">
        <v>16.46931266784668</v>
      </c>
      <c r="D1885" s="23">
        <v>8.8567104339599609</v>
      </c>
      <c r="E1885" s="24">
        <v>244.69999694824219</v>
      </c>
      <c r="F1885" s="24">
        <v>50.161989200000001</v>
      </c>
      <c r="G1885" s="24">
        <v>-66.461251399999995</v>
      </c>
      <c r="H1885" s="24">
        <v>50.161986712810581</v>
      </c>
      <c r="I1885" s="24">
        <v>-66.46124938485471</v>
      </c>
      <c r="J1885" s="24">
        <v>-0.27665552496910095</v>
      </c>
      <c r="K1885" s="24">
        <v>0.14399133622646332</v>
      </c>
      <c r="L1885" s="25">
        <v>0.57398581504821777</v>
      </c>
      <c r="M1885" s="21">
        <v>25569.022368622685</v>
      </c>
      <c r="N1885" s="23">
        <v>5.9881300926208496</v>
      </c>
      <c r="O1885" s="26">
        <v>30589.162109375</v>
      </c>
      <c r="P1885" s="26">
        <v>48030.21484375</v>
      </c>
      <c r="Q1885" s="27">
        <v>30.29755973815918</v>
      </c>
      <c r="R1885" s="28">
        <v>32.691318511962891</v>
      </c>
      <c r="S1885" s="29">
        <v>1.0238406658172607</v>
      </c>
      <c r="T1885" s="30">
        <v>31.219640731811523</v>
      </c>
      <c r="U1885" s="23">
        <v>5.630126953125</v>
      </c>
      <c r="V1885" s="31">
        <v>1.6599537804722786E-2</v>
      </c>
      <c r="W1885" s="32">
        <v>3.6507141590118408</v>
      </c>
      <c r="X1885" s="33">
        <v>8.3007926940917969</v>
      </c>
      <c r="Y1885" s="34">
        <v>-68.559646606445313</v>
      </c>
      <c r="Z1885" s="34">
        <v>200.01844787597656</v>
      </c>
      <c r="AA1885" s="23">
        <v>5.9881300926208496</v>
      </c>
      <c r="AB1885" s="35">
        <v>15.156000137329102</v>
      </c>
    </row>
    <row r="1886" spans="1:28" hidden="1" x14ac:dyDescent="0.2">
      <c r="A1886" s="21">
        <v>45950.794595624997</v>
      </c>
      <c r="B1886" s="22">
        <v>-0.10499999672174454</v>
      </c>
      <c r="C1886" s="22">
        <v>16.558084487915039</v>
      </c>
      <c r="D1886" s="23">
        <v>8.8567104339599609</v>
      </c>
      <c r="E1886" s="24">
        <v>265.70001220703125</v>
      </c>
      <c r="F1886" s="24">
        <v>50.161989200000001</v>
      </c>
      <c r="G1886" s="24">
        <v>-66.461251399999995</v>
      </c>
      <c r="H1886" s="24">
        <v>50.161986680164418</v>
      </c>
      <c r="I1886" s="24">
        <v>-66.461248884863352</v>
      </c>
      <c r="J1886" s="24">
        <v>-0.28028681874275208</v>
      </c>
      <c r="K1886" s="24">
        <v>0.17971800267696381</v>
      </c>
      <c r="L1886" s="25">
        <v>0.57398581504821777</v>
      </c>
      <c r="M1886" s="21">
        <v>25569.022380289352</v>
      </c>
      <c r="N1886" s="23">
        <v>5.9881300926208496</v>
      </c>
      <c r="O1886" s="26">
        <v>30589.162109375</v>
      </c>
      <c r="P1886" s="26">
        <v>48030.21484375</v>
      </c>
      <c r="Q1886" s="27">
        <v>30.29755973815918</v>
      </c>
      <c r="R1886" s="28">
        <v>32.691318511962891</v>
      </c>
      <c r="S1886" s="29">
        <v>1.0238406658172607</v>
      </c>
      <c r="T1886" s="30">
        <v>31.219640731811523</v>
      </c>
      <c r="U1886" s="23">
        <v>5.630126953125</v>
      </c>
      <c r="V1886" s="31">
        <v>1.6599537804722786E-2</v>
      </c>
      <c r="W1886" s="32">
        <v>3.6507141590118408</v>
      </c>
      <c r="X1886" s="33">
        <v>8.3007926940917969</v>
      </c>
      <c r="Y1886" s="34">
        <v>-68.559646606445313</v>
      </c>
      <c r="Z1886" s="34">
        <v>200.01844787597656</v>
      </c>
      <c r="AA1886" s="23">
        <v>5.9881300926208496</v>
      </c>
      <c r="AB1886" s="35">
        <v>15.156000137329102</v>
      </c>
    </row>
    <row r="1887" spans="1:28" hidden="1" x14ac:dyDescent="0.2">
      <c r="A1887" s="21">
        <v>45950.794607233795</v>
      </c>
      <c r="B1887" s="22">
        <v>-0.16500000655651093</v>
      </c>
      <c r="C1887" s="22">
        <v>16.441570281982422</v>
      </c>
      <c r="D1887" s="23">
        <v>8.8567104339599609</v>
      </c>
      <c r="E1887" s="24">
        <v>299.10000610351563</v>
      </c>
      <c r="F1887" s="24">
        <v>50.161989200000001</v>
      </c>
      <c r="G1887" s="24">
        <v>-66.461251399999995</v>
      </c>
      <c r="H1887" s="24">
        <v>50.161985715855756</v>
      </c>
      <c r="I1887" s="24">
        <v>-66.461246535984898</v>
      </c>
      <c r="J1887" s="24">
        <v>-0.38754895329475403</v>
      </c>
      <c r="K1887" s="24">
        <v>0.34755611419677734</v>
      </c>
      <c r="L1887" s="25">
        <v>0.57398581504821777</v>
      </c>
      <c r="M1887" s="21">
        <v>25569.022391909723</v>
      </c>
      <c r="N1887" s="23">
        <v>5.9881300926208496</v>
      </c>
      <c r="O1887" s="26">
        <v>30589.162109375</v>
      </c>
      <c r="P1887" s="26">
        <v>48030.21484375</v>
      </c>
      <c r="Q1887" s="27">
        <v>30.29755973815918</v>
      </c>
      <c r="R1887" s="28">
        <v>32.691318511962891</v>
      </c>
      <c r="S1887" s="29">
        <v>1.0238406658172607</v>
      </c>
      <c r="T1887" s="30">
        <v>31.219640731811523</v>
      </c>
      <c r="U1887" s="23">
        <v>5.630126953125</v>
      </c>
      <c r="V1887" s="31">
        <v>1.6599537804722786E-2</v>
      </c>
      <c r="W1887" s="32">
        <v>3.6507141590118408</v>
      </c>
      <c r="X1887" s="33">
        <v>8.3007926940917969</v>
      </c>
      <c r="Y1887" s="34">
        <v>-68.559646606445313</v>
      </c>
      <c r="Z1887" s="34">
        <v>200.01844787597656</v>
      </c>
      <c r="AA1887" s="23">
        <v>5.9881300926208496</v>
      </c>
      <c r="AB1887" s="35">
        <v>15.156000137329102</v>
      </c>
    </row>
    <row r="1888" spans="1:28" hidden="1" x14ac:dyDescent="0.2">
      <c r="A1888" s="21">
        <v>45950.794618831016</v>
      </c>
      <c r="B1888" s="22">
        <v>-0.17800000309944153</v>
      </c>
      <c r="C1888" s="22">
        <v>16.677709579467773</v>
      </c>
      <c r="D1888" s="23">
        <v>8.8567104339599609</v>
      </c>
      <c r="E1888" s="24">
        <v>295.29998779296875</v>
      </c>
      <c r="F1888" s="24">
        <v>50.161989200000001</v>
      </c>
      <c r="G1888" s="24">
        <v>-66.461251399999995</v>
      </c>
      <c r="H1888" s="24">
        <v>50.161982681992271</v>
      </c>
      <c r="I1888" s="24">
        <v>-66.461240351299693</v>
      </c>
      <c r="J1888" s="24">
        <v>-0.72501218318939209</v>
      </c>
      <c r="K1888" s="24">
        <v>0.78948020935058594</v>
      </c>
      <c r="L1888" s="25">
        <v>0.57398581504821777</v>
      </c>
      <c r="M1888" s="21">
        <v>25569.022403506944</v>
      </c>
      <c r="N1888" s="23">
        <v>5.9881300926208496</v>
      </c>
      <c r="O1888" s="26">
        <v>30589.162109375</v>
      </c>
      <c r="P1888" s="26">
        <v>48030.21484375</v>
      </c>
      <c r="Q1888" s="27">
        <v>30.29755973815918</v>
      </c>
      <c r="R1888" s="28">
        <v>32.691318511962891</v>
      </c>
      <c r="S1888" s="29">
        <v>1.0238406658172607</v>
      </c>
      <c r="T1888" s="30">
        <v>31.219640731811523</v>
      </c>
      <c r="U1888" s="23">
        <v>5.630126953125</v>
      </c>
      <c r="V1888" s="31">
        <v>1.6599537804722786E-2</v>
      </c>
      <c r="W1888" s="32">
        <v>3.6507141590118408</v>
      </c>
      <c r="X1888" s="33">
        <v>8.3007926940917969</v>
      </c>
      <c r="Y1888" s="34">
        <v>-68.559646606445313</v>
      </c>
      <c r="Z1888" s="34">
        <v>200.01844787597656</v>
      </c>
      <c r="AA1888" s="23">
        <v>5.9881300926208496</v>
      </c>
      <c r="AB1888" s="35">
        <v>15.156000137329102</v>
      </c>
    </row>
    <row r="1889" spans="1:28" hidden="1" x14ac:dyDescent="0.2">
      <c r="A1889" s="21">
        <v>45950.794630439814</v>
      </c>
      <c r="B1889" s="22">
        <v>-0.10899999737739563</v>
      </c>
      <c r="C1889" s="22">
        <v>16.520971298217773</v>
      </c>
      <c r="D1889" s="23">
        <v>8.8545598983764648</v>
      </c>
      <c r="E1889" s="24">
        <v>304</v>
      </c>
      <c r="F1889" s="24">
        <v>50.161989200000001</v>
      </c>
      <c r="G1889" s="24">
        <v>-66.461251399999995</v>
      </c>
      <c r="H1889" s="24">
        <v>50.161979091134484</v>
      </c>
      <c r="I1889" s="24">
        <v>-66.461232961271079</v>
      </c>
      <c r="J1889" s="24">
        <v>-1.1244310140609741</v>
      </c>
      <c r="K1889" s="24">
        <v>1.3175315856933594</v>
      </c>
      <c r="L1889" s="25">
        <v>0.57398581504821777</v>
      </c>
      <c r="M1889" s="21">
        <v>25569.022415115742</v>
      </c>
      <c r="N1889" s="23">
        <v>5.9887585639953613</v>
      </c>
      <c r="O1889" s="26">
        <v>30593.67578125</v>
      </c>
      <c r="P1889" s="26">
        <v>48036.3984375</v>
      </c>
      <c r="Q1889" s="27">
        <v>30.301967620849609</v>
      </c>
      <c r="R1889" s="28">
        <v>32.686492919921875</v>
      </c>
      <c r="S1889" s="29">
        <v>1.0238438844680786</v>
      </c>
      <c r="T1889" s="30">
        <v>31.223659515380859</v>
      </c>
      <c r="U1889" s="23">
        <v>5.632965087890625</v>
      </c>
      <c r="V1889" s="31">
        <v>1.8546357750892639E-2</v>
      </c>
      <c r="W1889" s="32">
        <v>2.7640974521636963</v>
      </c>
      <c r="X1889" s="33">
        <v>8.2923593521118164</v>
      </c>
      <c r="Y1889" s="34">
        <v>-68.09234619140625</v>
      </c>
      <c r="Z1889" s="34">
        <v>200.02322387695313</v>
      </c>
      <c r="AA1889" s="23">
        <v>5.9887585639953613</v>
      </c>
      <c r="AB1889" s="35">
        <v>15.128999710083008</v>
      </c>
    </row>
    <row r="1890" spans="1:28" hidden="1" x14ac:dyDescent="0.2">
      <c r="A1890" s="21">
        <v>45950.794642094908</v>
      </c>
      <c r="B1890" s="22">
        <v>-0.13699999451637268</v>
      </c>
      <c r="C1890" s="22">
        <v>16.179706573486328</v>
      </c>
      <c r="D1890" s="23">
        <v>8.8545598983764648</v>
      </c>
      <c r="E1890" s="24">
        <v>319.10000610351563</v>
      </c>
      <c r="F1890" s="24">
        <v>50.161989200000001</v>
      </c>
      <c r="G1890" s="24">
        <v>-66.461251399999995</v>
      </c>
      <c r="H1890" s="24">
        <v>50.161975928815998</v>
      </c>
      <c r="I1890" s="24">
        <v>-66.461227517913514</v>
      </c>
      <c r="J1890" s="24">
        <v>-1.4761824607849121</v>
      </c>
      <c r="K1890" s="24">
        <v>1.7064845561981201</v>
      </c>
      <c r="L1890" s="25">
        <v>0.57398581504821777</v>
      </c>
      <c r="M1890" s="21">
        <v>25569.022426770833</v>
      </c>
      <c r="N1890" s="23">
        <v>5.9887585639953613</v>
      </c>
      <c r="O1890" s="26">
        <v>30593.67578125</v>
      </c>
      <c r="P1890" s="26">
        <v>48036.3984375</v>
      </c>
      <c r="Q1890" s="27">
        <v>30.301967620849609</v>
      </c>
      <c r="R1890" s="28">
        <v>32.686492919921875</v>
      </c>
      <c r="S1890" s="29">
        <v>1.0238438844680786</v>
      </c>
      <c r="T1890" s="30">
        <v>31.223659515380859</v>
      </c>
      <c r="U1890" s="23">
        <v>5.632965087890625</v>
      </c>
      <c r="V1890" s="31">
        <v>1.8546357750892639E-2</v>
      </c>
      <c r="W1890" s="32">
        <v>2.7640974521636963</v>
      </c>
      <c r="X1890" s="33">
        <v>8.2923593521118164</v>
      </c>
      <c r="Y1890" s="34">
        <v>-68.09234619140625</v>
      </c>
      <c r="Z1890" s="34">
        <v>200.02322387695313</v>
      </c>
      <c r="AA1890" s="23">
        <v>5.9887585639953613</v>
      </c>
      <c r="AB1890" s="35">
        <v>15.128999710083008</v>
      </c>
    </row>
    <row r="1891" spans="1:28" hidden="1" x14ac:dyDescent="0.2">
      <c r="A1891" s="21">
        <v>45950.794653773148</v>
      </c>
      <c r="B1891" s="22">
        <v>-0.11999999731779099</v>
      </c>
      <c r="C1891" s="22">
        <v>16.335494995117188</v>
      </c>
      <c r="D1891" s="23">
        <v>8.8545598983764648</v>
      </c>
      <c r="E1891" s="24">
        <v>343</v>
      </c>
      <c r="F1891" s="24">
        <v>50.161989200000001</v>
      </c>
      <c r="G1891" s="24">
        <v>-66.461251399999995</v>
      </c>
      <c r="H1891" s="24">
        <v>50.161972796174219</v>
      </c>
      <c r="I1891" s="24">
        <v>-66.461224521261968</v>
      </c>
      <c r="J1891" s="24">
        <v>-1.824633002281189</v>
      </c>
      <c r="K1891" s="24">
        <v>1.9206092357635498</v>
      </c>
      <c r="L1891" s="25">
        <v>0.57398581504821777</v>
      </c>
      <c r="M1891" s="21">
        <v>25569.0224384375</v>
      </c>
      <c r="N1891" s="23">
        <v>5.9887585639953613</v>
      </c>
      <c r="O1891" s="26">
        <v>30593.67578125</v>
      </c>
      <c r="P1891" s="26">
        <v>48036.3984375</v>
      </c>
      <c r="Q1891" s="27">
        <v>30.301967620849609</v>
      </c>
      <c r="R1891" s="28">
        <v>32.686492919921875</v>
      </c>
      <c r="S1891" s="29">
        <v>1.0238438844680786</v>
      </c>
      <c r="T1891" s="30">
        <v>31.223659515380859</v>
      </c>
      <c r="U1891" s="23">
        <v>5.632965087890625</v>
      </c>
      <c r="V1891" s="31">
        <v>1.8546357750892639E-2</v>
      </c>
      <c r="W1891" s="32">
        <v>2.7640974521636963</v>
      </c>
      <c r="X1891" s="33">
        <v>8.2923593521118164</v>
      </c>
      <c r="Y1891" s="34">
        <v>-68.09234619140625</v>
      </c>
      <c r="Z1891" s="34">
        <v>200.02322387695313</v>
      </c>
      <c r="AA1891" s="23">
        <v>5.9887585639953613</v>
      </c>
      <c r="AB1891" s="35">
        <v>15.128999710083008</v>
      </c>
    </row>
    <row r="1892" spans="1:28" hidden="1" x14ac:dyDescent="0.2">
      <c r="A1892" s="21">
        <v>45950.794665416666</v>
      </c>
      <c r="B1892" s="22">
        <v>-0.15000000596046448</v>
      </c>
      <c r="C1892" s="22">
        <v>16.14341926574707</v>
      </c>
      <c r="D1892" s="23">
        <v>8.8545598983764648</v>
      </c>
      <c r="E1892" s="24">
        <v>6.1999998092651367</v>
      </c>
      <c r="F1892" s="24">
        <v>50.161989200000001</v>
      </c>
      <c r="G1892" s="24">
        <v>-66.461251399999995</v>
      </c>
      <c r="H1892" s="24">
        <v>50.161969781869317</v>
      </c>
      <c r="I1892" s="24">
        <v>-66.461223657204286</v>
      </c>
      <c r="J1892" s="24">
        <v>-2.1599206924438477</v>
      </c>
      <c r="K1892" s="24">
        <v>1.98235023021698</v>
      </c>
      <c r="L1892" s="25">
        <v>0.57398581504821777</v>
      </c>
      <c r="M1892" s="21">
        <v>25569.022450092594</v>
      </c>
      <c r="N1892" s="23">
        <v>5.9887585639953613</v>
      </c>
      <c r="O1892" s="26">
        <v>30593.67578125</v>
      </c>
      <c r="P1892" s="26">
        <v>48036.3984375</v>
      </c>
      <c r="Q1892" s="27">
        <v>30.301967620849609</v>
      </c>
      <c r="R1892" s="28">
        <v>32.686492919921875</v>
      </c>
      <c r="S1892" s="29">
        <v>1.0238438844680786</v>
      </c>
      <c r="T1892" s="30">
        <v>31.223659515380859</v>
      </c>
      <c r="U1892" s="23">
        <v>5.632965087890625</v>
      </c>
      <c r="V1892" s="31">
        <v>1.8546357750892639E-2</v>
      </c>
      <c r="W1892" s="32">
        <v>2.7640974521636963</v>
      </c>
      <c r="X1892" s="33">
        <v>8.2923593521118164</v>
      </c>
      <c r="Y1892" s="34">
        <v>-68.09234619140625</v>
      </c>
      <c r="Z1892" s="34">
        <v>200.02322387695313</v>
      </c>
      <c r="AA1892" s="23">
        <v>5.9887585639953613</v>
      </c>
      <c r="AB1892" s="35">
        <v>15.128999710083008</v>
      </c>
    </row>
    <row r="1893" spans="1:28" hidden="1" x14ac:dyDescent="0.2">
      <c r="A1893" s="21">
        <v>45950.794677060185</v>
      </c>
      <c r="B1893" s="22">
        <v>-0.1379999965429306</v>
      </c>
      <c r="C1893" s="22">
        <v>15.855430603027344</v>
      </c>
      <c r="D1893" s="23">
        <v>8.8545598983764648</v>
      </c>
      <c r="E1893" s="24">
        <v>347.29998779296875</v>
      </c>
      <c r="F1893" s="24">
        <v>50.161989200000001</v>
      </c>
      <c r="G1893" s="24">
        <v>-66.461251399999995</v>
      </c>
      <c r="H1893" s="24">
        <v>50.161967114948979</v>
      </c>
      <c r="I1893" s="24">
        <v>-66.461224189618449</v>
      </c>
      <c r="J1893" s="24">
        <v>-2.4565680027008057</v>
      </c>
      <c r="K1893" s="24">
        <v>1.9443068504333496</v>
      </c>
      <c r="L1893" s="25">
        <v>0.57398581504821777</v>
      </c>
      <c r="M1893" s="21">
        <v>25569.022461724537</v>
      </c>
      <c r="N1893" s="23">
        <v>5.9887585639953613</v>
      </c>
      <c r="O1893" s="26">
        <v>30593.67578125</v>
      </c>
      <c r="P1893" s="26">
        <v>48036.3984375</v>
      </c>
      <c r="Q1893" s="27">
        <v>30.301967620849609</v>
      </c>
      <c r="R1893" s="28">
        <v>32.686492919921875</v>
      </c>
      <c r="S1893" s="29">
        <v>1.0238438844680786</v>
      </c>
      <c r="T1893" s="30">
        <v>31.223659515380859</v>
      </c>
      <c r="U1893" s="23">
        <v>5.632965087890625</v>
      </c>
      <c r="V1893" s="31">
        <v>1.8546357750892639E-2</v>
      </c>
      <c r="W1893" s="32">
        <v>2.7640974521636963</v>
      </c>
      <c r="X1893" s="33">
        <v>8.2923593521118164</v>
      </c>
      <c r="Y1893" s="34">
        <v>-68.09234619140625</v>
      </c>
      <c r="Z1893" s="34">
        <v>200.02322387695313</v>
      </c>
      <c r="AA1893" s="23">
        <v>5.9887585639953613</v>
      </c>
      <c r="AB1893" s="35">
        <v>15.128999710083008</v>
      </c>
    </row>
    <row r="1894" spans="1:28" hidden="1" x14ac:dyDescent="0.2">
      <c r="A1894" s="21">
        <v>45950.794688726855</v>
      </c>
      <c r="B1894" s="22">
        <v>-0.17000000178813934</v>
      </c>
      <c r="C1894" s="22">
        <v>15.866310119628906</v>
      </c>
      <c r="D1894" s="23">
        <v>8.8636741638183594</v>
      </c>
      <c r="E1894" s="24">
        <v>352.70001220703125</v>
      </c>
      <c r="F1894" s="24">
        <v>50.161989200000001</v>
      </c>
      <c r="G1894" s="24">
        <v>-66.461251399999995</v>
      </c>
      <c r="H1894" s="24">
        <v>50.16196392611036</v>
      </c>
      <c r="I1894" s="24">
        <v>-66.461221763958548</v>
      </c>
      <c r="J1894" s="24">
        <v>-2.8112695217132568</v>
      </c>
      <c r="K1894" s="24">
        <v>2.1176316738128662</v>
      </c>
      <c r="L1894" s="25">
        <v>0.57398581504821777</v>
      </c>
      <c r="M1894" s="21">
        <v>25569.022473391204</v>
      </c>
      <c r="N1894" s="23">
        <v>5.9887585639953613</v>
      </c>
      <c r="O1894" s="26">
        <v>30593.67578125</v>
      </c>
      <c r="P1894" s="26">
        <v>48036.3984375</v>
      </c>
      <c r="Q1894" s="27">
        <v>30.301967620849609</v>
      </c>
      <c r="R1894" s="28">
        <v>32.686492919921875</v>
      </c>
      <c r="S1894" s="29">
        <v>1.0238438844680786</v>
      </c>
      <c r="T1894" s="30">
        <v>31.223659515380859</v>
      </c>
      <c r="U1894" s="23">
        <v>5.632965087890625</v>
      </c>
      <c r="V1894" s="31">
        <v>1.8546357750892639E-2</v>
      </c>
      <c r="W1894" s="32">
        <v>2.7640974521636963</v>
      </c>
      <c r="X1894" s="33">
        <v>8.2923593521118164</v>
      </c>
      <c r="Y1894" s="34">
        <v>-68.09234619140625</v>
      </c>
      <c r="Z1894" s="34">
        <v>200.02322387695313</v>
      </c>
      <c r="AA1894" s="23">
        <v>5.9887585639953613</v>
      </c>
      <c r="AB1894" s="35">
        <v>15.128999710083008</v>
      </c>
    </row>
    <row r="1895" spans="1:28" hidden="1" x14ac:dyDescent="0.2">
      <c r="A1895" s="21">
        <v>45950.794700324077</v>
      </c>
      <c r="B1895" s="22">
        <v>-0.16599999368190765</v>
      </c>
      <c r="C1895" s="22">
        <v>15.912227630615234</v>
      </c>
      <c r="D1895" s="23">
        <v>8.8636741638183594</v>
      </c>
      <c r="E1895" s="24">
        <v>328.79998779296875</v>
      </c>
      <c r="F1895" s="24">
        <v>50.161989200000001</v>
      </c>
      <c r="G1895" s="24">
        <v>-66.461251399999995</v>
      </c>
      <c r="H1895" s="24">
        <v>50.16198875528378</v>
      </c>
      <c r="I1895" s="24">
        <v>-66.461250945609137</v>
      </c>
      <c r="J1895" s="24">
        <v>-4.9466755241155624E-2</v>
      </c>
      <c r="K1895" s="24">
        <v>3.2468300312757492E-2</v>
      </c>
      <c r="L1895" s="25">
        <v>0.57398581504821777</v>
      </c>
      <c r="M1895" s="21">
        <v>25569.022484988425</v>
      </c>
      <c r="N1895" s="23">
        <v>5.9888062477111816</v>
      </c>
      <c r="O1895" s="26">
        <v>30594.65234375</v>
      </c>
      <c r="P1895" s="26">
        <v>48037.859375</v>
      </c>
      <c r="Q1895" s="27">
        <v>30.302999496459961</v>
      </c>
      <c r="R1895" s="28">
        <v>32.685451507568359</v>
      </c>
      <c r="S1895" s="29">
        <v>1.023844838142395</v>
      </c>
      <c r="T1895" s="30">
        <v>31.224609375</v>
      </c>
      <c r="U1895" s="23">
        <v>5.635589599609375</v>
      </c>
      <c r="V1895" s="31">
        <v>1.578027568757534E-2</v>
      </c>
      <c r="W1895" s="32">
        <v>2.9904334545135498</v>
      </c>
      <c r="X1895" s="33">
        <v>8.2990694046020508</v>
      </c>
      <c r="Y1895" s="34">
        <v>-68.464279174804688</v>
      </c>
      <c r="Z1895" s="34">
        <v>199.97077941894531</v>
      </c>
      <c r="AA1895" s="23">
        <v>5.9888062477111816</v>
      </c>
      <c r="AB1895" s="35">
        <v>15.128999710083008</v>
      </c>
    </row>
    <row r="1896" spans="1:28" hidden="1" x14ac:dyDescent="0.2">
      <c r="A1896" s="21">
        <v>45950.794711944443</v>
      </c>
      <c r="B1896" s="22">
        <v>-0.12099999934434891</v>
      </c>
      <c r="C1896" s="22">
        <v>16.346426010131836</v>
      </c>
      <c r="D1896" s="23">
        <v>8.8636741638183594</v>
      </c>
      <c r="E1896" s="24">
        <v>309.20001220703125</v>
      </c>
      <c r="F1896" s="24">
        <v>50.161989200000001</v>
      </c>
      <c r="G1896" s="24">
        <v>-66.461251399999995</v>
      </c>
      <c r="H1896" s="24">
        <v>50.161984340929074</v>
      </c>
      <c r="I1896" s="24">
        <v>-66.461242910391292</v>
      </c>
      <c r="J1896" s="24">
        <v>-0.54048502445220947</v>
      </c>
      <c r="K1896" s="24">
        <v>0.6066213846206665</v>
      </c>
      <c r="L1896" s="25">
        <v>0.57398581504821777</v>
      </c>
      <c r="M1896" s="21">
        <v>25569.022496620371</v>
      </c>
      <c r="N1896" s="23">
        <v>5.9888062477111816</v>
      </c>
      <c r="O1896" s="26">
        <v>30594.65234375</v>
      </c>
      <c r="P1896" s="26">
        <v>48037.859375</v>
      </c>
      <c r="Q1896" s="27">
        <v>30.302999496459961</v>
      </c>
      <c r="R1896" s="28">
        <v>32.685451507568359</v>
      </c>
      <c r="S1896" s="29">
        <v>1.023844838142395</v>
      </c>
      <c r="T1896" s="30">
        <v>31.224609375</v>
      </c>
      <c r="U1896" s="23">
        <v>5.635589599609375</v>
      </c>
      <c r="V1896" s="31">
        <v>1.578027568757534E-2</v>
      </c>
      <c r="W1896" s="32">
        <v>2.9904334545135498</v>
      </c>
      <c r="X1896" s="33">
        <v>8.2990694046020508</v>
      </c>
      <c r="Y1896" s="34">
        <v>-68.464279174804688</v>
      </c>
      <c r="Z1896" s="34">
        <v>199.97077941894531</v>
      </c>
      <c r="AA1896" s="23">
        <v>5.9888062477111816</v>
      </c>
      <c r="AB1896" s="35">
        <v>15.128999710083008</v>
      </c>
    </row>
    <row r="1897" spans="1:28" hidden="1" x14ac:dyDescent="0.2">
      <c r="A1897" s="21">
        <v>45950.794723611114</v>
      </c>
      <c r="B1897" s="22">
        <v>-7.1000002324581146E-2</v>
      </c>
      <c r="C1897" s="22">
        <v>16.355569839477539</v>
      </c>
      <c r="D1897" s="23">
        <v>8.8636741638183594</v>
      </c>
      <c r="E1897" s="24">
        <v>322.89999389648438</v>
      </c>
      <c r="F1897" s="24">
        <v>50.161989200000001</v>
      </c>
      <c r="G1897" s="24">
        <v>-66.461251399999995</v>
      </c>
      <c r="H1897" s="24">
        <v>50.161980605139767</v>
      </c>
      <c r="I1897" s="24">
        <v>-66.461239681429021</v>
      </c>
      <c r="J1897" s="24">
        <v>-0.95602500438690186</v>
      </c>
      <c r="K1897" s="24">
        <v>0.83734554052352905</v>
      </c>
      <c r="L1897" s="25">
        <v>0.57398581504821777</v>
      </c>
      <c r="M1897" s="21">
        <v>25569.022508275462</v>
      </c>
      <c r="N1897" s="23">
        <v>5.9888062477111816</v>
      </c>
      <c r="O1897" s="26">
        <v>30594.65234375</v>
      </c>
      <c r="P1897" s="26">
        <v>48037.859375</v>
      </c>
      <c r="Q1897" s="27">
        <v>30.302999496459961</v>
      </c>
      <c r="R1897" s="28">
        <v>32.685451507568359</v>
      </c>
      <c r="S1897" s="29">
        <v>1.023844838142395</v>
      </c>
      <c r="T1897" s="30">
        <v>31.224609375</v>
      </c>
      <c r="U1897" s="23">
        <v>5.635589599609375</v>
      </c>
      <c r="V1897" s="31">
        <v>1.578027568757534E-2</v>
      </c>
      <c r="W1897" s="32">
        <v>2.9904334545135498</v>
      </c>
      <c r="X1897" s="33">
        <v>8.2990694046020508</v>
      </c>
      <c r="Y1897" s="34">
        <v>-68.464279174804688</v>
      </c>
      <c r="Z1897" s="34">
        <v>199.97077941894531</v>
      </c>
      <c r="AA1897" s="23">
        <v>5.9888062477111816</v>
      </c>
      <c r="AB1897" s="35">
        <v>15.128999710083008</v>
      </c>
    </row>
    <row r="1898" spans="1:28" hidden="1" x14ac:dyDescent="0.2">
      <c r="A1898" s="21">
        <v>45950.794735266201</v>
      </c>
      <c r="B1898" s="22">
        <v>-0.14499999582767487</v>
      </c>
      <c r="C1898" s="22">
        <v>13.961795806884766</v>
      </c>
      <c r="D1898" s="23">
        <v>8.8636741638183594</v>
      </c>
      <c r="E1898" s="24">
        <v>330.39999389648438</v>
      </c>
      <c r="F1898" s="24">
        <v>50.161989200000001</v>
      </c>
      <c r="G1898" s="24">
        <v>-66.461251399999995</v>
      </c>
      <c r="H1898" s="24">
        <v>50.161978655628694</v>
      </c>
      <c r="I1898" s="24">
        <v>-66.461238959872915</v>
      </c>
      <c r="J1898" s="24">
        <v>-1.1728733777999878</v>
      </c>
      <c r="K1898" s="24">
        <v>0.88890409469604492</v>
      </c>
      <c r="L1898" s="25">
        <v>0.57398581504821777</v>
      </c>
      <c r="M1898" s="21">
        <v>25569.022519930557</v>
      </c>
      <c r="N1898" s="23">
        <v>5.9888062477111816</v>
      </c>
      <c r="O1898" s="26">
        <v>30594.65234375</v>
      </c>
      <c r="P1898" s="26">
        <v>48037.859375</v>
      </c>
      <c r="Q1898" s="27">
        <v>30.302999496459961</v>
      </c>
      <c r="R1898" s="28">
        <v>32.685451507568359</v>
      </c>
      <c r="S1898" s="29">
        <v>1.023844838142395</v>
      </c>
      <c r="T1898" s="30">
        <v>31.224609375</v>
      </c>
      <c r="U1898" s="23">
        <v>5.635589599609375</v>
      </c>
      <c r="V1898" s="31">
        <v>1.578027568757534E-2</v>
      </c>
      <c r="W1898" s="32">
        <v>2.9904334545135498</v>
      </c>
      <c r="X1898" s="33">
        <v>8.2990694046020508</v>
      </c>
      <c r="Y1898" s="34">
        <v>-68.464279174804688</v>
      </c>
      <c r="Z1898" s="34">
        <v>199.97077941894531</v>
      </c>
      <c r="AA1898" s="23">
        <v>5.9888062477111816</v>
      </c>
      <c r="AB1898" s="35">
        <v>15.128999710083008</v>
      </c>
    </row>
    <row r="1899" spans="1:28" hidden="1" x14ac:dyDescent="0.2">
      <c r="A1899" s="21">
        <v>45950.79474690972</v>
      </c>
      <c r="B1899" s="22">
        <v>-9.7000002861022949E-2</v>
      </c>
      <c r="C1899" s="22">
        <v>13.314925193786621</v>
      </c>
      <c r="D1899" s="23">
        <v>8.8479375839233398</v>
      </c>
      <c r="E1899" s="24">
        <v>330.60000610351563</v>
      </c>
      <c r="F1899" s="24">
        <v>50.161989200000001</v>
      </c>
      <c r="G1899" s="24">
        <v>-66.461251399999995</v>
      </c>
      <c r="H1899" s="24">
        <v>50.161974549051223</v>
      </c>
      <c r="I1899" s="24">
        <v>-66.461231868735439</v>
      </c>
      <c r="J1899" s="24">
        <v>-1.6296569108963013</v>
      </c>
      <c r="K1899" s="24">
        <v>1.3955984115600586</v>
      </c>
      <c r="L1899" s="25">
        <v>0.57331234216690063</v>
      </c>
      <c r="M1899" s="21">
        <v>25569.022531585648</v>
      </c>
      <c r="N1899" s="23">
        <v>5.9888062477111816</v>
      </c>
      <c r="O1899" s="26">
        <v>30594.65234375</v>
      </c>
      <c r="P1899" s="26">
        <v>48037.859375</v>
      </c>
      <c r="Q1899" s="27">
        <v>30.302999496459961</v>
      </c>
      <c r="R1899" s="28">
        <v>32.685451507568359</v>
      </c>
      <c r="S1899" s="29">
        <v>1.023844838142395</v>
      </c>
      <c r="T1899" s="30">
        <v>31.224609375</v>
      </c>
      <c r="U1899" s="23">
        <v>5.635589599609375</v>
      </c>
      <c r="V1899" s="31">
        <v>1.578027568757534E-2</v>
      </c>
      <c r="W1899" s="32">
        <v>2.9904334545135498</v>
      </c>
      <c r="X1899" s="33">
        <v>8.2990694046020508</v>
      </c>
      <c r="Y1899" s="34">
        <v>-68.464279174804688</v>
      </c>
      <c r="Z1899" s="34">
        <v>199.97077941894531</v>
      </c>
      <c r="AA1899" s="23">
        <v>5.9888062477111816</v>
      </c>
      <c r="AB1899" s="35">
        <v>15.128999710083008</v>
      </c>
    </row>
    <row r="1900" spans="1:28" hidden="1" x14ac:dyDescent="0.2">
      <c r="A1900" s="21">
        <v>45950.79475854167</v>
      </c>
      <c r="B1900" s="22">
        <v>-0.18799999356269836</v>
      </c>
      <c r="C1900" s="22">
        <v>13.868946075439453</v>
      </c>
      <c r="D1900" s="23">
        <v>8.8479375839233398</v>
      </c>
      <c r="E1900" s="24">
        <v>305</v>
      </c>
      <c r="F1900" s="24">
        <v>50.161989200000001</v>
      </c>
      <c r="G1900" s="24">
        <v>-66.461251399999995</v>
      </c>
      <c r="H1900" s="24">
        <v>50.16197151871372</v>
      </c>
      <c r="I1900" s="24">
        <v>-66.46123021499254</v>
      </c>
      <c r="J1900" s="24">
        <v>-1.9667278528213501</v>
      </c>
      <c r="K1900" s="24">
        <v>1.5137660503387451</v>
      </c>
      <c r="L1900" s="25">
        <v>0.57331234216690063</v>
      </c>
      <c r="M1900" s="21">
        <v>25569.022543217594</v>
      </c>
      <c r="N1900" s="23">
        <v>5.9888062477111816</v>
      </c>
      <c r="O1900" s="26">
        <v>30594.65234375</v>
      </c>
      <c r="P1900" s="26">
        <v>48037.859375</v>
      </c>
      <c r="Q1900" s="27">
        <v>30.302999496459961</v>
      </c>
      <c r="R1900" s="28">
        <v>32.685451507568359</v>
      </c>
      <c r="S1900" s="29">
        <v>1.023844838142395</v>
      </c>
      <c r="T1900" s="30">
        <v>31.224609375</v>
      </c>
      <c r="U1900" s="23">
        <v>5.635589599609375</v>
      </c>
      <c r="V1900" s="31">
        <v>1.578027568757534E-2</v>
      </c>
      <c r="W1900" s="32">
        <v>2.9904334545135498</v>
      </c>
      <c r="X1900" s="33">
        <v>8.2990694046020508</v>
      </c>
      <c r="Y1900" s="34">
        <v>-68.464279174804688</v>
      </c>
      <c r="Z1900" s="34">
        <v>199.97077941894531</v>
      </c>
      <c r="AA1900" s="23">
        <v>5.9888062477111816</v>
      </c>
      <c r="AB1900" s="35">
        <v>15.128999710083008</v>
      </c>
    </row>
    <row r="1901" spans="1:28" hidden="1" x14ac:dyDescent="0.2">
      <c r="A1901" s="21">
        <v>45950.794770243054</v>
      </c>
      <c r="B1901" s="22">
        <v>-0.16699999570846558</v>
      </c>
      <c r="C1901" s="22">
        <v>13.995792388916016</v>
      </c>
      <c r="D1901" s="23">
        <v>8.8479375839233398</v>
      </c>
      <c r="E1901" s="24">
        <v>330.89999389648438</v>
      </c>
      <c r="F1901" s="24">
        <v>50.161989200000001</v>
      </c>
      <c r="G1901" s="24">
        <v>-66.461251399999995</v>
      </c>
      <c r="H1901" s="24">
        <v>50.161968853600143</v>
      </c>
      <c r="I1901" s="24">
        <v>-66.461227687914658</v>
      </c>
      <c r="J1901" s="24">
        <v>-2.263174295425415</v>
      </c>
      <c r="K1901" s="24">
        <v>1.6943374872207642</v>
      </c>
      <c r="L1901" s="25">
        <v>0.57331234216690063</v>
      </c>
      <c r="M1901" s="21">
        <v>25569.022554907406</v>
      </c>
      <c r="N1901" s="23">
        <v>5.988837718963623</v>
      </c>
      <c r="O1901" s="26">
        <v>30587.521484375</v>
      </c>
      <c r="P1901" s="26">
        <v>48026.62109375</v>
      </c>
      <c r="Q1901" s="27">
        <v>30.295171737670898</v>
      </c>
      <c r="R1901" s="28">
        <v>32.693069458007813</v>
      </c>
      <c r="S1901" s="29">
        <v>1.0238386392593384</v>
      </c>
      <c r="T1901" s="30">
        <v>31.217304229736328</v>
      </c>
      <c r="U1901" s="23">
        <v>5.63873291015625</v>
      </c>
      <c r="V1901" s="31">
        <v>1.7774958163499832E-2</v>
      </c>
      <c r="W1901" s="32">
        <v>3.7555332183837891</v>
      </c>
      <c r="X1901" s="33">
        <v>8.2950258255004883</v>
      </c>
      <c r="Y1901" s="34">
        <v>-68.240165710449219</v>
      </c>
      <c r="Z1901" s="34">
        <v>199.98985290527344</v>
      </c>
      <c r="AA1901" s="23">
        <v>5.988837718963623</v>
      </c>
      <c r="AB1901" s="35">
        <v>15.092000007629395</v>
      </c>
    </row>
    <row r="1902" spans="1:28" hidden="1" x14ac:dyDescent="0.2">
      <c r="A1902" s="21">
        <v>45950.794781875004</v>
      </c>
      <c r="B1902" s="22">
        <v>-9.8999999463558197E-2</v>
      </c>
      <c r="C1902" s="22">
        <v>14.008156776428223</v>
      </c>
      <c r="D1902" s="23">
        <v>8.8479375839233398</v>
      </c>
      <c r="E1902" s="24">
        <v>347</v>
      </c>
      <c r="F1902" s="24">
        <v>50.161989200000001</v>
      </c>
      <c r="G1902" s="24">
        <v>-66.461251399999995</v>
      </c>
      <c r="H1902" s="24">
        <v>50.161967745253207</v>
      </c>
      <c r="I1902" s="24">
        <v>-66.46122371817745</v>
      </c>
      <c r="J1902" s="24">
        <v>-2.3864579200744629</v>
      </c>
      <c r="K1902" s="24">
        <v>1.9779934883117676</v>
      </c>
      <c r="L1902" s="25">
        <v>0.57331234216690063</v>
      </c>
      <c r="M1902" s="21">
        <v>25569.022566550924</v>
      </c>
      <c r="N1902" s="23">
        <v>5.988837718963623</v>
      </c>
      <c r="O1902" s="26">
        <v>30587.521484375</v>
      </c>
      <c r="P1902" s="26">
        <v>48026.62109375</v>
      </c>
      <c r="Q1902" s="27">
        <v>30.295171737670898</v>
      </c>
      <c r="R1902" s="28">
        <v>32.693069458007813</v>
      </c>
      <c r="S1902" s="29">
        <v>1.0238386392593384</v>
      </c>
      <c r="T1902" s="30">
        <v>31.217304229736328</v>
      </c>
      <c r="U1902" s="23">
        <v>5.63873291015625</v>
      </c>
      <c r="V1902" s="31">
        <v>1.7774958163499832E-2</v>
      </c>
      <c r="W1902" s="32">
        <v>3.7555332183837891</v>
      </c>
      <c r="X1902" s="33">
        <v>8.2950258255004883</v>
      </c>
      <c r="Y1902" s="34">
        <v>-68.240165710449219</v>
      </c>
      <c r="Z1902" s="34">
        <v>199.98985290527344</v>
      </c>
      <c r="AA1902" s="23">
        <v>5.988837718963623</v>
      </c>
      <c r="AB1902" s="35">
        <v>15.092000007629395</v>
      </c>
    </row>
    <row r="1903" spans="1:28" hidden="1" x14ac:dyDescent="0.2">
      <c r="A1903" s="21">
        <v>45950.794793506946</v>
      </c>
      <c r="B1903" s="22">
        <v>-0.12800000607967377</v>
      </c>
      <c r="C1903" s="22">
        <v>13.995672225952148</v>
      </c>
      <c r="D1903" s="23">
        <v>8.8479375839233398</v>
      </c>
      <c r="E1903" s="24">
        <v>331.60000610351563</v>
      </c>
      <c r="F1903" s="24">
        <v>50.161989200000001</v>
      </c>
      <c r="G1903" s="24">
        <v>-66.461251399999995</v>
      </c>
      <c r="H1903" s="24">
        <v>50.161966591907685</v>
      </c>
      <c r="I1903" s="24">
        <v>-66.461219871860891</v>
      </c>
      <c r="J1903" s="24">
        <v>-2.5147469043731689</v>
      </c>
      <c r="K1903" s="24">
        <v>2.2528305053710938</v>
      </c>
      <c r="L1903" s="25">
        <v>0.57331234216690063</v>
      </c>
      <c r="M1903" s="21">
        <v>25569.022578171298</v>
      </c>
      <c r="N1903" s="23">
        <v>5.988837718963623</v>
      </c>
      <c r="O1903" s="26">
        <v>30587.521484375</v>
      </c>
      <c r="P1903" s="26">
        <v>48026.62109375</v>
      </c>
      <c r="Q1903" s="27">
        <v>30.295171737670898</v>
      </c>
      <c r="R1903" s="28">
        <v>32.693069458007813</v>
      </c>
      <c r="S1903" s="29">
        <v>1.0238386392593384</v>
      </c>
      <c r="T1903" s="30">
        <v>31.217304229736328</v>
      </c>
      <c r="U1903" s="23">
        <v>5.63873291015625</v>
      </c>
      <c r="V1903" s="31">
        <v>1.7774958163499832E-2</v>
      </c>
      <c r="W1903" s="32">
        <v>3.7555332183837891</v>
      </c>
      <c r="X1903" s="33">
        <v>8.2950258255004883</v>
      </c>
      <c r="Y1903" s="34">
        <v>-68.240165710449219</v>
      </c>
      <c r="Z1903" s="34">
        <v>199.98985290527344</v>
      </c>
      <c r="AA1903" s="23">
        <v>5.988837718963623</v>
      </c>
      <c r="AB1903" s="35">
        <v>15.092000007629395</v>
      </c>
    </row>
    <row r="1904" spans="1:28" hidden="1" x14ac:dyDescent="0.2">
      <c r="A1904" s="21">
        <v>45950.794805185185</v>
      </c>
      <c r="B1904" s="22">
        <v>-0.1809999942779541</v>
      </c>
      <c r="C1904" s="22">
        <v>13.988170623779297</v>
      </c>
      <c r="D1904" s="23">
        <v>8.845820426940918</v>
      </c>
      <c r="E1904" s="24">
        <v>314.60000610351563</v>
      </c>
      <c r="F1904" s="24">
        <v>50.161989200000001</v>
      </c>
      <c r="G1904" s="24">
        <v>-66.461251399999995</v>
      </c>
      <c r="H1904" s="24">
        <v>50.161966591907685</v>
      </c>
      <c r="I1904" s="24">
        <v>-66.461219871860891</v>
      </c>
      <c r="J1904" s="24">
        <v>-2.5147469043731689</v>
      </c>
      <c r="K1904" s="24">
        <v>2.2528305053710938</v>
      </c>
      <c r="L1904" s="25">
        <v>0.57331234216690063</v>
      </c>
      <c r="M1904" s="21">
        <v>25569.022589849537</v>
      </c>
      <c r="N1904" s="23">
        <v>5.988837718963623</v>
      </c>
      <c r="O1904" s="26">
        <v>30587.521484375</v>
      </c>
      <c r="P1904" s="26">
        <v>48026.62109375</v>
      </c>
      <c r="Q1904" s="27">
        <v>30.295171737670898</v>
      </c>
      <c r="R1904" s="28">
        <v>32.693069458007813</v>
      </c>
      <c r="S1904" s="29">
        <v>1.0238386392593384</v>
      </c>
      <c r="T1904" s="30">
        <v>31.217304229736328</v>
      </c>
      <c r="U1904" s="23">
        <v>5.63873291015625</v>
      </c>
      <c r="V1904" s="31">
        <v>1.7774958163499832E-2</v>
      </c>
      <c r="W1904" s="32">
        <v>3.7555332183837891</v>
      </c>
      <c r="X1904" s="33">
        <v>8.2950258255004883</v>
      </c>
      <c r="Y1904" s="34">
        <v>-68.240165710449219</v>
      </c>
      <c r="Z1904" s="34">
        <v>199.98985290527344</v>
      </c>
      <c r="AA1904" s="23">
        <v>5.988837718963623</v>
      </c>
      <c r="AB1904" s="35">
        <v>15.092000007629395</v>
      </c>
    </row>
    <row r="1905" spans="1:28" hidden="1" x14ac:dyDescent="0.2">
      <c r="A1905" s="21">
        <v>45950.794816863425</v>
      </c>
      <c r="B1905" s="22">
        <v>-0.15899999439716339</v>
      </c>
      <c r="C1905" s="22">
        <v>13.986513137817383</v>
      </c>
      <c r="D1905" s="23">
        <v>8.845820426940918</v>
      </c>
      <c r="E1905" s="24">
        <v>281.60000610351563</v>
      </c>
      <c r="F1905" s="24">
        <v>50.161989200000001</v>
      </c>
      <c r="G1905" s="24">
        <v>-66.461251399999995</v>
      </c>
      <c r="H1905" s="24">
        <v>50.161966591907685</v>
      </c>
      <c r="I1905" s="24">
        <v>-66.461219871860891</v>
      </c>
      <c r="J1905" s="24">
        <v>-2.5147469043731689</v>
      </c>
      <c r="K1905" s="24">
        <v>2.2528305053710938</v>
      </c>
      <c r="L1905" s="25">
        <v>0.57331234216690063</v>
      </c>
      <c r="M1905" s="21">
        <v>25569.022601539353</v>
      </c>
      <c r="N1905" s="23">
        <v>5.988837718963623</v>
      </c>
      <c r="O1905" s="26">
        <v>30587.521484375</v>
      </c>
      <c r="P1905" s="26">
        <v>48026.62109375</v>
      </c>
      <c r="Q1905" s="27">
        <v>30.295171737670898</v>
      </c>
      <c r="R1905" s="28">
        <v>32.693069458007813</v>
      </c>
      <c r="S1905" s="29">
        <v>1.0238386392593384</v>
      </c>
      <c r="T1905" s="30">
        <v>31.217304229736328</v>
      </c>
      <c r="U1905" s="23">
        <v>5.63873291015625</v>
      </c>
      <c r="V1905" s="31">
        <v>1.7774958163499832E-2</v>
      </c>
      <c r="W1905" s="32">
        <v>3.7555332183837891</v>
      </c>
      <c r="X1905" s="33">
        <v>8.2950258255004883</v>
      </c>
      <c r="Y1905" s="34">
        <v>-68.240165710449219</v>
      </c>
      <c r="Z1905" s="34">
        <v>199.98985290527344</v>
      </c>
      <c r="AA1905" s="23">
        <v>5.988837718963623</v>
      </c>
      <c r="AB1905" s="35">
        <v>15.092000007629395</v>
      </c>
    </row>
    <row r="1906" spans="1:28" hidden="1" x14ac:dyDescent="0.2">
      <c r="A1906" s="21">
        <v>45950.794828472222</v>
      </c>
      <c r="B1906" s="22">
        <v>-0.16500000655651093</v>
      </c>
      <c r="C1906" s="22">
        <v>13.98659610748291</v>
      </c>
      <c r="D1906" s="23">
        <v>8.845820426940918</v>
      </c>
      <c r="E1906" s="24">
        <v>268.60000610351563</v>
      </c>
      <c r="F1906" s="24">
        <v>50.161989200000001</v>
      </c>
      <c r="G1906" s="24">
        <v>-66.461251399999995</v>
      </c>
      <c r="H1906" s="24">
        <v>50.161989583863118</v>
      </c>
      <c r="I1906" s="24">
        <v>-66.461254500229316</v>
      </c>
      <c r="J1906" s="24">
        <v>4.2697936296463013E-2</v>
      </c>
      <c r="K1906" s="24">
        <v>-0.22152553498744965</v>
      </c>
      <c r="L1906" s="25">
        <v>0.57331234216690063</v>
      </c>
      <c r="M1906" s="21">
        <v>25569.022613148147</v>
      </c>
      <c r="N1906" s="23">
        <v>5.988837718963623</v>
      </c>
      <c r="O1906" s="26">
        <v>30587.521484375</v>
      </c>
      <c r="P1906" s="26">
        <v>48026.62109375</v>
      </c>
      <c r="Q1906" s="27">
        <v>30.295171737670898</v>
      </c>
      <c r="R1906" s="28">
        <v>32.693069458007813</v>
      </c>
      <c r="S1906" s="29">
        <v>1.0238386392593384</v>
      </c>
      <c r="T1906" s="30">
        <v>31.217304229736328</v>
      </c>
      <c r="U1906" s="23">
        <v>5.63873291015625</v>
      </c>
      <c r="V1906" s="31">
        <v>1.7774958163499832E-2</v>
      </c>
      <c r="W1906" s="32">
        <v>3.7555332183837891</v>
      </c>
      <c r="X1906" s="33">
        <v>8.2950258255004883</v>
      </c>
      <c r="Y1906" s="34">
        <v>-68.240165710449219</v>
      </c>
      <c r="Z1906" s="34">
        <v>199.98985290527344</v>
      </c>
      <c r="AA1906" s="23">
        <v>5.988837718963623</v>
      </c>
      <c r="AB1906" s="35">
        <v>15.092000007629395</v>
      </c>
    </row>
    <row r="1907" spans="1:28" hidden="1" x14ac:dyDescent="0.2">
      <c r="A1907" s="21">
        <v>45950.794840104165</v>
      </c>
      <c r="B1907" s="22">
        <v>-0.2070000022649765</v>
      </c>
      <c r="C1907" s="22">
        <v>13.98659610748291</v>
      </c>
      <c r="D1907" s="23">
        <v>8.845820426940918</v>
      </c>
      <c r="E1907" s="24">
        <v>233</v>
      </c>
      <c r="F1907" s="24">
        <v>50.161989200000001</v>
      </c>
      <c r="G1907" s="24">
        <v>-66.461251399999995</v>
      </c>
      <c r="H1907" s="24">
        <v>50.161990091747157</v>
      </c>
      <c r="I1907" s="24">
        <v>-66.461256369435176</v>
      </c>
      <c r="J1907" s="24">
        <v>9.9190995097160339E-2</v>
      </c>
      <c r="K1907" s="24">
        <v>-0.35508882999420166</v>
      </c>
      <c r="L1907" s="25">
        <v>0.57331234216690063</v>
      </c>
      <c r="M1907" s="21">
        <v>25569.022624768517</v>
      </c>
      <c r="N1907" s="23">
        <v>5.9847702980041504</v>
      </c>
      <c r="O1907" s="26">
        <v>30578.509765625</v>
      </c>
      <c r="P1907" s="26">
        <v>48018.328125</v>
      </c>
      <c r="Q1907" s="27">
        <v>30.288717269897461</v>
      </c>
      <c r="R1907" s="28">
        <v>32.702705383300781</v>
      </c>
      <c r="S1907" s="29">
        <v>1.0238339900970459</v>
      </c>
      <c r="T1907" s="30">
        <v>31.2119140625</v>
      </c>
      <c r="U1907" s="23">
        <v>5.64111328125</v>
      </c>
      <c r="V1907" s="31">
        <v>1.8513908609747887E-2</v>
      </c>
      <c r="W1907" s="32">
        <v>3.3363761901855469</v>
      </c>
      <c r="X1907" s="33">
        <v>8.296076774597168</v>
      </c>
      <c r="Y1907" s="34">
        <v>-68.297386169433594</v>
      </c>
      <c r="Z1907" s="34">
        <v>199.96122741699219</v>
      </c>
      <c r="AA1907" s="23">
        <v>5.9847702980041504</v>
      </c>
      <c r="AB1907" s="35">
        <v>15.137999534606934</v>
      </c>
    </row>
    <row r="1908" spans="1:28" hidden="1" x14ac:dyDescent="0.2">
      <c r="A1908" s="21">
        <v>45950.794851770836</v>
      </c>
      <c r="B1908" s="22">
        <v>-0.22900000214576721</v>
      </c>
      <c r="C1908" s="22">
        <v>13.98659610748291</v>
      </c>
      <c r="D1908" s="23">
        <v>8.845820426940918</v>
      </c>
      <c r="E1908" s="24">
        <v>233.89999389648438</v>
      </c>
      <c r="F1908" s="24">
        <v>50.161989200000001</v>
      </c>
      <c r="G1908" s="24">
        <v>-66.461251399999995</v>
      </c>
      <c r="H1908" s="24">
        <v>50.161990772903344</v>
      </c>
      <c r="I1908" s="24">
        <v>-66.461249686214359</v>
      </c>
      <c r="J1908" s="24">
        <v>0.17495746910572052</v>
      </c>
      <c r="K1908" s="24">
        <v>0.12245780229568481</v>
      </c>
      <c r="L1908" s="25">
        <v>0.57331234216690063</v>
      </c>
      <c r="M1908" s="21">
        <v>25569.022636435184</v>
      </c>
      <c r="N1908" s="23">
        <v>5.9847702980041504</v>
      </c>
      <c r="O1908" s="26">
        <v>30578.509765625</v>
      </c>
      <c r="P1908" s="26">
        <v>48018.328125</v>
      </c>
      <c r="Q1908" s="27">
        <v>30.288717269897461</v>
      </c>
      <c r="R1908" s="28">
        <v>32.702705383300781</v>
      </c>
      <c r="S1908" s="29">
        <v>1.0238339900970459</v>
      </c>
      <c r="T1908" s="30">
        <v>31.2119140625</v>
      </c>
      <c r="U1908" s="23">
        <v>5.64111328125</v>
      </c>
      <c r="V1908" s="31">
        <v>1.8513908609747887E-2</v>
      </c>
      <c r="W1908" s="32">
        <v>3.3363761901855469</v>
      </c>
      <c r="X1908" s="33">
        <v>8.296076774597168</v>
      </c>
      <c r="Y1908" s="34">
        <v>-68.297386169433594</v>
      </c>
      <c r="Z1908" s="34">
        <v>199.96122741699219</v>
      </c>
      <c r="AA1908" s="23">
        <v>5.9847702980041504</v>
      </c>
      <c r="AB1908" s="35">
        <v>15.137999534606934</v>
      </c>
    </row>
    <row r="1909" spans="1:28" hidden="1" x14ac:dyDescent="0.2">
      <c r="A1909" s="21">
        <v>45950.794863437499</v>
      </c>
      <c r="B1909" s="22">
        <v>-0.22499999403953552</v>
      </c>
      <c r="C1909" s="22">
        <v>13.98659610748291</v>
      </c>
      <c r="D1909" s="23">
        <v>8.8454446792602539</v>
      </c>
      <c r="E1909" s="24">
        <v>234.69999694824219</v>
      </c>
      <c r="F1909" s="24">
        <v>50.161989200000001</v>
      </c>
      <c r="G1909" s="24">
        <v>-66.461251399999995</v>
      </c>
      <c r="H1909" s="24">
        <v>50.161991627428755</v>
      </c>
      <c r="I1909" s="24">
        <v>-66.461246550599796</v>
      </c>
      <c r="J1909" s="24">
        <v>0.27000820636749268</v>
      </c>
      <c r="K1909" s="24">
        <v>0.34651178121566772</v>
      </c>
      <c r="L1909" s="25">
        <v>0.5726388692855835</v>
      </c>
      <c r="M1909" s="21">
        <v>25569.022648101851</v>
      </c>
      <c r="N1909" s="23">
        <v>5.9847702980041504</v>
      </c>
      <c r="O1909" s="26">
        <v>30578.509765625</v>
      </c>
      <c r="P1909" s="26">
        <v>48018.328125</v>
      </c>
      <c r="Q1909" s="27">
        <v>30.288717269897461</v>
      </c>
      <c r="R1909" s="28">
        <v>32.702705383300781</v>
      </c>
      <c r="S1909" s="29">
        <v>1.0238339900970459</v>
      </c>
      <c r="T1909" s="30">
        <v>31.2119140625</v>
      </c>
      <c r="U1909" s="23">
        <v>5.64111328125</v>
      </c>
      <c r="V1909" s="31">
        <v>1.8513908609747887E-2</v>
      </c>
      <c r="W1909" s="32">
        <v>3.3363761901855469</v>
      </c>
      <c r="X1909" s="33">
        <v>8.296076774597168</v>
      </c>
      <c r="Y1909" s="34">
        <v>-68.297386169433594</v>
      </c>
      <c r="Z1909" s="34">
        <v>199.96122741699219</v>
      </c>
      <c r="AA1909" s="23">
        <v>5.9847702980041504</v>
      </c>
      <c r="AB1909" s="35">
        <v>15.137999534606934</v>
      </c>
    </row>
    <row r="1910" spans="1:28" hidden="1" x14ac:dyDescent="0.2">
      <c r="A1910" s="21">
        <v>45950.794875081017</v>
      </c>
      <c r="B1910" s="22">
        <v>-0.22599999606609344</v>
      </c>
      <c r="C1910" s="22">
        <v>0.20188382267951965</v>
      </c>
      <c r="D1910" s="23">
        <v>8.8454446792602539</v>
      </c>
      <c r="E1910" s="24">
        <v>261.39999389648438</v>
      </c>
      <c r="F1910" s="24">
        <v>50.161989200000001</v>
      </c>
      <c r="G1910" s="24">
        <v>-66.461251399999995</v>
      </c>
      <c r="H1910" s="24">
        <v>50.161991627428755</v>
      </c>
      <c r="I1910" s="24">
        <v>-66.461246550599796</v>
      </c>
      <c r="J1910" s="24">
        <v>0.27000820636749268</v>
      </c>
      <c r="K1910" s="24">
        <v>0.34651178121566772</v>
      </c>
      <c r="L1910" s="25">
        <v>0.5726388692855835</v>
      </c>
      <c r="M1910" s="21">
        <v>25569.022659745369</v>
      </c>
      <c r="N1910" s="23">
        <v>5.9847702980041504</v>
      </c>
      <c r="O1910" s="26">
        <v>30578.509765625</v>
      </c>
      <c r="P1910" s="26">
        <v>48018.328125</v>
      </c>
      <c r="Q1910" s="27">
        <v>30.288717269897461</v>
      </c>
      <c r="R1910" s="28">
        <v>32.702705383300781</v>
      </c>
      <c r="S1910" s="29">
        <v>1.0238339900970459</v>
      </c>
      <c r="T1910" s="30">
        <v>31.2119140625</v>
      </c>
      <c r="U1910" s="23">
        <v>5.64111328125</v>
      </c>
      <c r="V1910" s="31">
        <v>1.8513908609747887E-2</v>
      </c>
      <c r="W1910" s="32">
        <v>3.3363761901855469</v>
      </c>
      <c r="X1910" s="33">
        <v>8.296076774597168</v>
      </c>
      <c r="Y1910" s="34">
        <v>-68.297386169433594</v>
      </c>
      <c r="Z1910" s="34">
        <v>199.96122741699219</v>
      </c>
      <c r="AA1910" s="23">
        <v>5.9847702980041504</v>
      </c>
      <c r="AB1910" s="35">
        <v>15.137999534606934</v>
      </c>
    </row>
    <row r="1911" spans="1:28" hidden="1" x14ac:dyDescent="0.2">
      <c r="A1911" s="21">
        <v>45950.794886759257</v>
      </c>
      <c r="B1911" s="22">
        <v>-0.23000000417232513</v>
      </c>
      <c r="C1911" s="22">
        <v>0.23316504061222076</v>
      </c>
      <c r="D1911" s="23">
        <v>8.8454446792602539</v>
      </c>
      <c r="E1911" s="24">
        <v>179.30000305175781</v>
      </c>
      <c r="F1911" s="24">
        <v>50.161989200000001</v>
      </c>
      <c r="G1911" s="24">
        <v>-66.461251399999995</v>
      </c>
      <c r="H1911" s="24">
        <v>50.161991627428755</v>
      </c>
      <c r="I1911" s="24">
        <v>-66.461246550599796</v>
      </c>
      <c r="J1911" s="24">
        <v>0.27000820636749268</v>
      </c>
      <c r="K1911" s="24">
        <v>0.34651178121566772</v>
      </c>
      <c r="L1911" s="25">
        <v>0.5726388692855835</v>
      </c>
      <c r="M1911" s="21">
        <v>25569.022671423612</v>
      </c>
      <c r="N1911" s="23">
        <v>5.9847702980041504</v>
      </c>
      <c r="O1911" s="26">
        <v>30578.509765625</v>
      </c>
      <c r="P1911" s="26">
        <v>48018.328125</v>
      </c>
      <c r="Q1911" s="27">
        <v>30.288717269897461</v>
      </c>
      <c r="R1911" s="28">
        <v>32.702705383300781</v>
      </c>
      <c r="S1911" s="29">
        <v>1.0238339900970459</v>
      </c>
      <c r="T1911" s="30">
        <v>31.2119140625</v>
      </c>
      <c r="U1911" s="23">
        <v>5.64111328125</v>
      </c>
      <c r="V1911" s="31">
        <v>1.8513908609747887E-2</v>
      </c>
      <c r="W1911" s="32">
        <v>3.3363761901855469</v>
      </c>
      <c r="X1911" s="33">
        <v>8.296076774597168</v>
      </c>
      <c r="Y1911" s="34">
        <v>-68.297386169433594</v>
      </c>
      <c r="Z1911" s="34">
        <v>199.96122741699219</v>
      </c>
      <c r="AA1911" s="23">
        <v>5.9847702980041504</v>
      </c>
      <c r="AB1911" s="35">
        <v>15.137999534606934</v>
      </c>
    </row>
    <row r="1912" spans="1:28" hidden="1" x14ac:dyDescent="0.2">
      <c r="A1912" s="21">
        <v>45950.794898402775</v>
      </c>
      <c r="B1912" s="22">
        <v>-0.23299999535083771</v>
      </c>
      <c r="C1912" s="22">
        <v>0.1892273873090744</v>
      </c>
      <c r="D1912" s="23">
        <v>8.8454446792602539</v>
      </c>
      <c r="E1912" s="24">
        <v>143</v>
      </c>
      <c r="F1912" s="24">
        <v>50.161989200000001</v>
      </c>
      <c r="G1912" s="24">
        <v>-66.461251399999995</v>
      </c>
      <c r="H1912" s="24">
        <v>50.161991627428755</v>
      </c>
      <c r="I1912" s="24">
        <v>-66.461246550599796</v>
      </c>
      <c r="J1912" s="24">
        <v>0.27000820636749268</v>
      </c>
      <c r="K1912" s="24">
        <v>0.34651178121566772</v>
      </c>
      <c r="L1912" s="25">
        <v>0.5726388692855835</v>
      </c>
      <c r="M1912" s="21">
        <v>25569.022683078703</v>
      </c>
      <c r="N1912" s="23">
        <v>5.9847702980041504</v>
      </c>
      <c r="O1912" s="26">
        <v>30578.509765625</v>
      </c>
      <c r="P1912" s="26">
        <v>48018.328125</v>
      </c>
      <c r="Q1912" s="27">
        <v>30.288717269897461</v>
      </c>
      <c r="R1912" s="28">
        <v>32.702705383300781</v>
      </c>
      <c r="S1912" s="29">
        <v>1.0238339900970459</v>
      </c>
      <c r="T1912" s="30">
        <v>31.2119140625</v>
      </c>
      <c r="U1912" s="23">
        <v>5.64111328125</v>
      </c>
      <c r="V1912" s="31">
        <v>1.8513908609747887E-2</v>
      </c>
      <c r="W1912" s="32">
        <v>3.3363761901855469</v>
      </c>
      <c r="X1912" s="33">
        <v>8.296076774597168</v>
      </c>
      <c r="Y1912" s="34">
        <v>-68.297386169433594</v>
      </c>
      <c r="Z1912" s="34">
        <v>199.96122741699219</v>
      </c>
      <c r="AA1912" s="23">
        <v>5.9847702980041504</v>
      </c>
      <c r="AB1912" s="35">
        <v>15.137999534606934</v>
      </c>
    </row>
    <row r="1913" spans="1:28" hidden="1" x14ac:dyDescent="0.2">
      <c r="A1913" s="21">
        <v>45950.79491005787</v>
      </c>
      <c r="B1913" s="22">
        <v>-0.23399999737739563</v>
      </c>
      <c r="C1913" s="22">
        <v>0.1892273873090744</v>
      </c>
      <c r="D1913" s="23">
        <v>8.8454446792602539</v>
      </c>
      <c r="E1913" s="24">
        <v>88</v>
      </c>
      <c r="F1913" s="24">
        <v>50.161989200000001</v>
      </c>
      <c r="G1913" s="24">
        <v>-66.461251399999995</v>
      </c>
      <c r="H1913" s="24">
        <v>50.161991627428755</v>
      </c>
      <c r="I1913" s="24">
        <v>-66.461246550599796</v>
      </c>
      <c r="J1913" s="24">
        <v>0.27000820636749268</v>
      </c>
      <c r="K1913" s="24">
        <v>0.34651178121566772</v>
      </c>
      <c r="L1913" s="25">
        <v>0.5726388692855835</v>
      </c>
      <c r="M1913" s="21">
        <v>25569.022694722222</v>
      </c>
      <c r="N1913" s="23">
        <v>5.9847702980041504</v>
      </c>
      <c r="O1913" s="26">
        <v>30578.509765625</v>
      </c>
      <c r="P1913" s="26">
        <v>48018.328125</v>
      </c>
      <c r="Q1913" s="27">
        <v>30.288717269897461</v>
      </c>
      <c r="R1913" s="28">
        <v>32.702705383300781</v>
      </c>
      <c r="S1913" s="29">
        <v>1.0238339900970459</v>
      </c>
      <c r="T1913" s="30">
        <v>31.2119140625</v>
      </c>
      <c r="U1913" s="23">
        <v>5.64111328125</v>
      </c>
      <c r="V1913" s="31">
        <v>1.8513908609747887E-2</v>
      </c>
      <c r="W1913" s="32">
        <v>3.3363761901855469</v>
      </c>
      <c r="X1913" s="33">
        <v>8.296076774597168</v>
      </c>
      <c r="Y1913" s="34">
        <v>-68.297386169433594</v>
      </c>
      <c r="Z1913" s="34">
        <v>199.96122741699219</v>
      </c>
      <c r="AA1913" s="23">
        <v>5.9847702980041504</v>
      </c>
      <c r="AB1913" s="35">
        <v>15.137999534606934</v>
      </c>
    </row>
    <row r="1914" spans="1:28" hidden="1" x14ac:dyDescent="0.2">
      <c r="A1914" s="21">
        <v>45950.794921712964</v>
      </c>
      <c r="B1914" s="22">
        <v>-0.22699999809265137</v>
      </c>
      <c r="C1914" s="22">
        <v>0.1892273873090744</v>
      </c>
      <c r="D1914" s="23">
        <v>8.8613872528076172</v>
      </c>
      <c r="E1914" s="24">
        <v>34.700000762939453</v>
      </c>
      <c r="F1914" s="24">
        <v>50.161989200000001</v>
      </c>
      <c r="G1914" s="24">
        <v>-66.461251399999995</v>
      </c>
      <c r="H1914" s="24">
        <v>50.161991627428755</v>
      </c>
      <c r="I1914" s="24">
        <v>-66.461246550599796</v>
      </c>
      <c r="J1914" s="24">
        <v>0.27000820636749268</v>
      </c>
      <c r="K1914" s="24">
        <v>0.34651178121566772</v>
      </c>
      <c r="L1914" s="25">
        <v>0.5726388692855835</v>
      </c>
      <c r="M1914" s="21">
        <v>25569.022706377316</v>
      </c>
      <c r="N1914" s="23">
        <v>5.9847702980041504</v>
      </c>
      <c r="O1914" s="26">
        <v>30578.509765625</v>
      </c>
      <c r="P1914" s="26">
        <v>48018.328125</v>
      </c>
      <c r="Q1914" s="27">
        <v>30.288717269897461</v>
      </c>
      <c r="R1914" s="28">
        <v>32.702705383300781</v>
      </c>
      <c r="S1914" s="29">
        <v>1.0238339900970459</v>
      </c>
      <c r="T1914" s="30">
        <v>31.2119140625</v>
      </c>
      <c r="U1914" s="23">
        <v>5.64111328125</v>
      </c>
      <c r="V1914" s="31">
        <v>1.8513908609747887E-2</v>
      </c>
      <c r="W1914" s="32">
        <v>3.3363761901855469</v>
      </c>
      <c r="X1914" s="33">
        <v>8.296076774597168</v>
      </c>
      <c r="Y1914" s="34">
        <v>-68.297386169433594</v>
      </c>
      <c r="Z1914" s="34">
        <v>199.96122741699219</v>
      </c>
      <c r="AA1914" s="23">
        <v>5.9847702980041504</v>
      </c>
      <c r="AB1914" s="35">
        <v>15.137999534606934</v>
      </c>
    </row>
    <row r="1915" spans="1:28" hidden="1" x14ac:dyDescent="0.2">
      <c r="A1915" s="21">
        <v>45950.794933333331</v>
      </c>
      <c r="B1915" s="22">
        <v>-0.22499999403953552</v>
      </c>
      <c r="C1915" s="22">
        <v>0.1892273873090744</v>
      </c>
      <c r="D1915" s="23">
        <v>8.8613872528076172</v>
      </c>
      <c r="E1915" s="24">
        <v>34</v>
      </c>
      <c r="F1915" s="24">
        <v>50.161989200000001</v>
      </c>
      <c r="G1915" s="24">
        <v>-66.461251399999995</v>
      </c>
      <c r="H1915" s="24">
        <v>50.161991627428755</v>
      </c>
      <c r="I1915" s="24">
        <v>-66.461246550599796</v>
      </c>
      <c r="J1915" s="24">
        <v>0.27000820636749268</v>
      </c>
      <c r="K1915" s="24">
        <v>0.34651178121566772</v>
      </c>
      <c r="L1915" s="25">
        <v>0.5726388692855835</v>
      </c>
      <c r="M1915" s="21">
        <v>25569.022717997686</v>
      </c>
      <c r="N1915" s="23">
        <v>5.9847702980041504</v>
      </c>
      <c r="O1915" s="26">
        <v>30578.509765625</v>
      </c>
      <c r="P1915" s="26">
        <v>48018.328125</v>
      </c>
      <c r="Q1915" s="27">
        <v>30.288717269897461</v>
      </c>
      <c r="R1915" s="28">
        <v>32.702705383300781</v>
      </c>
      <c r="S1915" s="29">
        <v>1.0238339900970459</v>
      </c>
      <c r="T1915" s="30">
        <v>31.2119140625</v>
      </c>
      <c r="U1915" s="23">
        <v>5.64111328125</v>
      </c>
      <c r="V1915" s="31">
        <v>1.8513908609747887E-2</v>
      </c>
      <c r="W1915" s="32">
        <v>3.3363761901855469</v>
      </c>
      <c r="X1915" s="33">
        <v>8.296076774597168</v>
      </c>
      <c r="Y1915" s="34">
        <v>-68.297386169433594</v>
      </c>
      <c r="Z1915" s="34">
        <v>199.96122741699219</v>
      </c>
      <c r="AA1915" s="23">
        <v>5.9847702980041504</v>
      </c>
      <c r="AB1915" s="35">
        <v>15.137999534606934</v>
      </c>
    </row>
    <row r="1916" spans="1:28" hidden="1" x14ac:dyDescent="0.2">
      <c r="A1916" s="21">
        <v>45950.794944953705</v>
      </c>
      <c r="B1916" s="22">
        <v>-0.22400000691413879</v>
      </c>
      <c r="C1916" s="22">
        <v>0.1892273873090744</v>
      </c>
      <c r="D1916" s="23">
        <v>8.8613872528076172</v>
      </c>
      <c r="E1916" s="24">
        <v>353.60000610351563</v>
      </c>
      <c r="F1916" s="24">
        <v>50.161989200000001</v>
      </c>
      <c r="G1916" s="24">
        <v>-66.461251399999995</v>
      </c>
      <c r="H1916" s="24">
        <v>50.161991627428755</v>
      </c>
      <c r="I1916" s="24">
        <v>-66.461246550599796</v>
      </c>
      <c r="J1916" s="24">
        <v>0.27000820636749268</v>
      </c>
      <c r="K1916" s="24">
        <v>0.34651178121566772</v>
      </c>
      <c r="L1916" s="25">
        <v>0.5726388692855835</v>
      </c>
      <c r="M1916" s="21">
        <v>25569.022729629629</v>
      </c>
      <c r="N1916" s="23">
        <v>5.9896130561828613</v>
      </c>
      <c r="O1916" s="26">
        <v>327.55361938476563</v>
      </c>
      <c r="P1916" s="26">
        <v>514.2923583984375</v>
      </c>
      <c r="Q1916" s="27">
        <v>0.24530623853206635</v>
      </c>
      <c r="R1916" s="28">
        <v>3052.935302734375</v>
      </c>
      <c r="S1916" s="29">
        <v>1.000139594078064</v>
      </c>
      <c r="T1916" s="30">
        <v>0.3342900276184082</v>
      </c>
      <c r="U1916" s="23">
        <v>5.644195556640625</v>
      </c>
      <c r="V1916" s="31">
        <v>0</v>
      </c>
      <c r="W1916" s="32">
        <v>1.0228265523910522</v>
      </c>
      <c r="X1916" s="33">
        <v>10.675201416015625</v>
      </c>
      <c r="Y1916" s="34">
        <v>-200.17147827148438</v>
      </c>
      <c r="Z1916" s="34">
        <v>198.29707336425781</v>
      </c>
      <c r="AA1916" s="23">
        <v>5.9896130561828613</v>
      </c>
      <c r="AB1916" s="35">
        <v>15.137999534606934</v>
      </c>
    </row>
    <row r="1917" spans="1:28" hidden="1" x14ac:dyDescent="0.2">
      <c r="A1917" s="21">
        <v>45950.794956620368</v>
      </c>
      <c r="B1917" s="22">
        <v>-0.22900000214576721</v>
      </c>
      <c r="C1917" s="22">
        <v>0.1892273873090744</v>
      </c>
      <c r="D1917" s="23">
        <v>8.8613872528076172</v>
      </c>
      <c r="E1917" s="24">
        <v>343.79998779296875</v>
      </c>
      <c r="F1917" s="24">
        <v>50.161989200000001</v>
      </c>
      <c r="G1917" s="24">
        <v>-66.461251399999995</v>
      </c>
      <c r="H1917" s="24">
        <v>50.161991627428755</v>
      </c>
      <c r="I1917" s="24">
        <v>-66.461246550599796</v>
      </c>
      <c r="J1917" s="24">
        <v>0.27000820636749268</v>
      </c>
      <c r="K1917" s="24">
        <v>0.34651178121566772</v>
      </c>
      <c r="L1917" s="25">
        <v>0.5726388692855835</v>
      </c>
      <c r="M1917" s="21">
        <v>25569.022741296296</v>
      </c>
      <c r="N1917" s="23">
        <v>5.9896130561828613</v>
      </c>
      <c r="O1917" s="26">
        <v>327.55361938476563</v>
      </c>
      <c r="P1917" s="26">
        <v>514.2923583984375</v>
      </c>
      <c r="Q1917" s="27">
        <v>0.24530623853206635</v>
      </c>
      <c r="R1917" s="28">
        <v>3052.935302734375</v>
      </c>
      <c r="S1917" s="29">
        <v>1.000139594078064</v>
      </c>
      <c r="T1917" s="30">
        <v>0.3342900276184082</v>
      </c>
      <c r="U1917" s="23">
        <v>5.644195556640625</v>
      </c>
      <c r="V1917" s="31">
        <v>0</v>
      </c>
      <c r="W1917" s="32">
        <v>1.0228265523910522</v>
      </c>
      <c r="X1917" s="33">
        <v>10.675201416015625</v>
      </c>
      <c r="Y1917" s="34">
        <v>-200.17147827148438</v>
      </c>
      <c r="Z1917" s="34">
        <v>198.29707336425781</v>
      </c>
      <c r="AA1917" s="23">
        <v>5.9896130561828613</v>
      </c>
      <c r="AB1917" s="35">
        <v>15.137999534606934</v>
      </c>
    </row>
    <row r="1918" spans="1:28" hidden="1" x14ac:dyDescent="0.2">
      <c r="A1918" s="21">
        <v>45950.794968287039</v>
      </c>
      <c r="B1918" s="22">
        <v>-0.23299999535083771</v>
      </c>
      <c r="C1918" s="22">
        <v>0.1892273873090744</v>
      </c>
      <c r="D1918" s="23">
        <v>8.8613872528076172</v>
      </c>
      <c r="E1918" s="24">
        <v>330.20001220703125</v>
      </c>
      <c r="F1918" s="24">
        <v>50.161989200000001</v>
      </c>
      <c r="G1918" s="24">
        <v>-66.461251399999995</v>
      </c>
      <c r="H1918" s="24">
        <v>50.161991627428755</v>
      </c>
      <c r="I1918" s="24">
        <v>-66.461246550599796</v>
      </c>
      <c r="J1918" s="24">
        <v>0.27000820636749268</v>
      </c>
      <c r="K1918" s="24">
        <v>0.34651178121566772</v>
      </c>
      <c r="L1918" s="25">
        <v>0.5726388692855835</v>
      </c>
      <c r="M1918" s="21">
        <v>25569.02275295139</v>
      </c>
      <c r="N1918" s="23">
        <v>5.9896130561828613</v>
      </c>
      <c r="O1918" s="26">
        <v>327.55361938476563</v>
      </c>
      <c r="P1918" s="26">
        <v>514.2923583984375</v>
      </c>
      <c r="Q1918" s="27">
        <v>0.24530623853206635</v>
      </c>
      <c r="R1918" s="28">
        <v>3052.935302734375</v>
      </c>
      <c r="S1918" s="29">
        <v>1.000139594078064</v>
      </c>
      <c r="T1918" s="30">
        <v>0.3342900276184082</v>
      </c>
      <c r="U1918" s="23">
        <v>5.644195556640625</v>
      </c>
      <c r="V1918" s="31">
        <v>0</v>
      </c>
      <c r="W1918" s="32">
        <v>1.0228265523910522</v>
      </c>
      <c r="X1918" s="33">
        <v>10.675201416015625</v>
      </c>
      <c r="Y1918" s="34">
        <v>-200.17147827148438</v>
      </c>
      <c r="Z1918" s="34">
        <v>198.29707336425781</v>
      </c>
      <c r="AA1918" s="23">
        <v>5.9896130561828613</v>
      </c>
      <c r="AB1918" s="35">
        <v>15.137999534606934</v>
      </c>
    </row>
    <row r="1919" spans="1:28" hidden="1" x14ac:dyDescent="0.2">
      <c r="A1919" s="21">
        <v>45950.794979918981</v>
      </c>
      <c r="B1919" s="22">
        <v>-0.22900000214576721</v>
      </c>
      <c r="C1919" s="22">
        <v>0.1892273873090744</v>
      </c>
      <c r="D1919" s="23">
        <v>8.8610115051269531</v>
      </c>
      <c r="E1919" s="24">
        <v>330.70001220703125</v>
      </c>
      <c r="F1919" s="24">
        <v>50.161989200000001</v>
      </c>
      <c r="G1919" s="24">
        <v>-66.461251399999995</v>
      </c>
      <c r="H1919" s="24">
        <v>50.161991627428755</v>
      </c>
      <c r="I1919" s="24">
        <v>-66.461246550599796</v>
      </c>
      <c r="J1919" s="24">
        <v>0.27000820636749268</v>
      </c>
      <c r="K1919" s="24">
        <v>0.34651178121566772</v>
      </c>
      <c r="L1919" s="25">
        <v>0.5726388692855835</v>
      </c>
      <c r="M1919" s="21">
        <v>25569.022764583333</v>
      </c>
      <c r="N1919" s="23">
        <v>5.9896130561828613</v>
      </c>
      <c r="O1919" s="26">
        <v>327.55361938476563</v>
      </c>
      <c r="P1919" s="26">
        <v>514.2923583984375</v>
      </c>
      <c r="Q1919" s="27">
        <v>0.24530623853206635</v>
      </c>
      <c r="R1919" s="28">
        <v>3052.935302734375</v>
      </c>
      <c r="S1919" s="29">
        <v>1.000139594078064</v>
      </c>
      <c r="T1919" s="30">
        <v>0.3342900276184082</v>
      </c>
      <c r="U1919" s="23">
        <v>5.644195556640625</v>
      </c>
      <c r="V1919" s="31">
        <v>0</v>
      </c>
      <c r="W1919" s="32">
        <v>1.0228265523910522</v>
      </c>
      <c r="X1919" s="33">
        <v>10.675201416015625</v>
      </c>
      <c r="Y1919" s="34">
        <v>-200.17147827148438</v>
      </c>
      <c r="Z1919" s="34">
        <v>198.29707336425781</v>
      </c>
      <c r="AA1919" s="23">
        <v>5.9896130561828613</v>
      </c>
      <c r="AB1919" s="35">
        <v>15.137999534606934</v>
      </c>
    </row>
    <row r="1920" spans="1:28" hidden="1" x14ac:dyDescent="0.2">
      <c r="A1920" s="21">
        <v>45950.794991562499</v>
      </c>
      <c r="B1920" s="22">
        <v>-0.23600000143051147</v>
      </c>
      <c r="C1920" s="22">
        <v>0.1892273873090744</v>
      </c>
      <c r="D1920" s="23">
        <v>8.8610115051269531</v>
      </c>
      <c r="E1920" s="24">
        <v>331.79998779296875</v>
      </c>
      <c r="F1920" s="24">
        <v>50.161989200000001</v>
      </c>
      <c r="G1920" s="24">
        <v>-66.461251399999995</v>
      </c>
      <c r="H1920" s="24">
        <v>50.161991627428755</v>
      </c>
      <c r="I1920" s="24">
        <v>-66.461246550599796</v>
      </c>
      <c r="J1920" s="24">
        <v>0.27000820636749268</v>
      </c>
      <c r="K1920" s="24">
        <v>0.34651178121566772</v>
      </c>
      <c r="L1920" s="25">
        <v>0.5726388692855835</v>
      </c>
      <c r="M1920" s="21">
        <v>25569.022776226851</v>
      </c>
      <c r="N1920" s="23">
        <v>5.9896130561828613</v>
      </c>
      <c r="O1920" s="26">
        <v>327.55361938476563</v>
      </c>
      <c r="P1920" s="26">
        <v>514.2923583984375</v>
      </c>
      <c r="Q1920" s="27">
        <v>0.24530623853206635</v>
      </c>
      <c r="R1920" s="28">
        <v>3052.935302734375</v>
      </c>
      <c r="S1920" s="29">
        <v>1.000139594078064</v>
      </c>
      <c r="T1920" s="30">
        <v>0.3342900276184082</v>
      </c>
      <c r="U1920" s="23">
        <v>5.644195556640625</v>
      </c>
      <c r="V1920" s="31">
        <v>0</v>
      </c>
      <c r="W1920" s="32">
        <v>1.0228265523910522</v>
      </c>
      <c r="X1920" s="33">
        <v>10.675201416015625</v>
      </c>
      <c r="Y1920" s="34">
        <v>-200.17147827148438</v>
      </c>
      <c r="Z1920" s="34">
        <v>198.29707336425781</v>
      </c>
      <c r="AA1920" s="23">
        <v>5.9896130561828613</v>
      </c>
      <c r="AB1920" s="35">
        <v>15.137999534606934</v>
      </c>
    </row>
    <row r="1921" spans="1:28" hidden="1" x14ac:dyDescent="0.2">
      <c r="A1921" s="21">
        <v>45950.795003194442</v>
      </c>
      <c r="B1921" s="22">
        <v>-0.23600000143051147</v>
      </c>
      <c r="C1921" s="22">
        <v>0.1892273873090744</v>
      </c>
      <c r="D1921" s="23">
        <v>8.8610115051269531</v>
      </c>
      <c r="E1921" s="24">
        <v>295.89999389648438</v>
      </c>
      <c r="F1921" s="24">
        <v>50.161989200000001</v>
      </c>
      <c r="G1921" s="24">
        <v>-66.461251399999995</v>
      </c>
      <c r="H1921" s="24">
        <v>50.161991627428755</v>
      </c>
      <c r="I1921" s="24">
        <v>-66.461246550599796</v>
      </c>
      <c r="J1921" s="24">
        <v>0.27000820636749268</v>
      </c>
      <c r="K1921" s="24">
        <v>0.34651178121566772</v>
      </c>
      <c r="L1921" s="25">
        <v>0.5726388692855835</v>
      </c>
      <c r="M1921" s="21">
        <v>25569.022787858798</v>
      </c>
      <c r="N1921" s="23">
        <v>5.9896130561828613</v>
      </c>
      <c r="O1921" s="26">
        <v>327.55361938476563</v>
      </c>
      <c r="P1921" s="26">
        <v>514.2923583984375</v>
      </c>
      <c r="Q1921" s="27">
        <v>0.24530623853206635</v>
      </c>
      <c r="R1921" s="28">
        <v>3052.935302734375</v>
      </c>
      <c r="S1921" s="29">
        <v>1.000139594078064</v>
      </c>
      <c r="T1921" s="30">
        <v>0.3342900276184082</v>
      </c>
      <c r="U1921" s="23">
        <v>5.644195556640625</v>
      </c>
      <c r="V1921" s="31">
        <v>0</v>
      </c>
      <c r="W1921" s="32">
        <v>1.0228265523910522</v>
      </c>
      <c r="X1921" s="33">
        <v>10.675201416015625</v>
      </c>
      <c r="Y1921" s="34">
        <v>-200.17147827148438</v>
      </c>
      <c r="Z1921" s="34">
        <v>198.29707336425781</v>
      </c>
      <c r="AA1921" s="23">
        <v>5.9896130561828613</v>
      </c>
      <c r="AB1921" s="35">
        <v>15.137999534606934</v>
      </c>
    </row>
    <row r="1922" spans="1:28" hidden="1" x14ac:dyDescent="0.2">
      <c r="A1922" s="21">
        <v>45950.795014780095</v>
      </c>
      <c r="B1922" s="22">
        <v>-0.2370000034570694</v>
      </c>
      <c r="C1922" s="22">
        <v>0.1892273873090744</v>
      </c>
      <c r="D1922" s="23">
        <v>8.8610115051269531</v>
      </c>
      <c r="E1922" s="24">
        <v>216.30000305175781</v>
      </c>
      <c r="F1922" s="24">
        <v>50.161989200000001</v>
      </c>
      <c r="G1922" s="24">
        <v>-66.461251399999995</v>
      </c>
      <c r="H1922" s="24">
        <v>50.161991627428755</v>
      </c>
      <c r="I1922" s="24">
        <v>-66.461246550599796</v>
      </c>
      <c r="J1922" s="24">
        <v>0.27000820636749268</v>
      </c>
      <c r="K1922" s="24">
        <v>0.34651178121566772</v>
      </c>
      <c r="L1922" s="25">
        <v>0.5726388692855835</v>
      </c>
      <c r="M1922" s="21">
        <v>25569.022799456019</v>
      </c>
      <c r="N1922" s="23">
        <v>6.120577335357666</v>
      </c>
      <c r="O1922" s="26">
        <v>430.06524658203125</v>
      </c>
      <c r="P1922" s="26">
        <v>672.60430908203125</v>
      </c>
      <c r="Q1922" s="27">
        <v>0.32357004284858704</v>
      </c>
      <c r="R1922" s="28">
        <v>2325.228515625</v>
      </c>
      <c r="S1922" s="29">
        <v>1.0001977682113647</v>
      </c>
      <c r="T1922" s="30">
        <v>0.43719279766082764</v>
      </c>
      <c r="U1922" s="23">
        <v>5.676025390625</v>
      </c>
      <c r="V1922" s="31">
        <v>1.3599095400422812E-3</v>
      </c>
      <c r="W1922" s="32">
        <v>3.4084250926971436</v>
      </c>
      <c r="X1922" s="33">
        <v>10.547538757324219</v>
      </c>
      <c r="Y1922" s="34">
        <v>-193.18580627441406</v>
      </c>
      <c r="Z1922" s="34">
        <v>195.22624206542969</v>
      </c>
      <c r="AA1922" s="23">
        <v>6.120577335357666</v>
      </c>
      <c r="AB1922" s="35">
        <v>15.10200023651123</v>
      </c>
    </row>
    <row r="1923" spans="1:28" hidden="1" x14ac:dyDescent="0.2">
      <c r="A1923" s="21">
        <v>45950.795026446758</v>
      </c>
      <c r="B1923" s="22">
        <v>-0.23499999940395355</v>
      </c>
      <c r="C1923" s="22">
        <v>0.1892273873090744</v>
      </c>
      <c r="D1923" s="23">
        <v>8.8610115051269531</v>
      </c>
      <c r="E1923" s="24">
        <v>228.5</v>
      </c>
      <c r="F1923" s="24">
        <v>50.161989200000001</v>
      </c>
      <c r="G1923" s="24">
        <v>-66.461251399999995</v>
      </c>
      <c r="H1923" s="24">
        <v>50.161991627428755</v>
      </c>
      <c r="I1923" s="24">
        <v>-66.461246550599796</v>
      </c>
      <c r="J1923" s="24">
        <v>0.27000820636749268</v>
      </c>
      <c r="K1923" s="24">
        <v>0.34651178121566772</v>
      </c>
      <c r="L1923" s="25">
        <v>0.5726388692855835</v>
      </c>
      <c r="M1923" s="21">
        <v>25569.022811122686</v>
      </c>
      <c r="N1923" s="23">
        <v>6.120577335357666</v>
      </c>
      <c r="O1923" s="26">
        <v>430.06524658203125</v>
      </c>
      <c r="P1923" s="26">
        <v>672.60430908203125</v>
      </c>
      <c r="Q1923" s="27">
        <v>0.32357004284858704</v>
      </c>
      <c r="R1923" s="28">
        <v>2325.228515625</v>
      </c>
      <c r="S1923" s="29">
        <v>1.0001977682113647</v>
      </c>
      <c r="T1923" s="30">
        <v>0.43719279766082764</v>
      </c>
      <c r="U1923" s="23">
        <v>5.676025390625</v>
      </c>
      <c r="V1923" s="31">
        <v>1.3599095400422812E-3</v>
      </c>
      <c r="W1923" s="32">
        <v>3.4084250926971436</v>
      </c>
      <c r="X1923" s="33">
        <v>10.547538757324219</v>
      </c>
      <c r="Y1923" s="34">
        <v>-193.18580627441406</v>
      </c>
      <c r="Z1923" s="34">
        <v>195.22624206542969</v>
      </c>
      <c r="AA1923" s="23">
        <v>6.120577335357666</v>
      </c>
      <c r="AB1923" s="35">
        <v>15.10200023651123</v>
      </c>
    </row>
    <row r="1924" spans="1:28" hidden="1" x14ac:dyDescent="0.2">
      <c r="A1924" s="21">
        <v>45950.795038124998</v>
      </c>
      <c r="B1924" s="22">
        <v>-0.23899999260902405</v>
      </c>
      <c r="C1924" s="22">
        <v>0.1892273873090744</v>
      </c>
      <c r="D1924" s="23">
        <v>8.8457183837890625</v>
      </c>
      <c r="E1924" s="24">
        <v>232.19999694824219</v>
      </c>
      <c r="F1924" s="24">
        <v>50.161989200000001</v>
      </c>
      <c r="G1924" s="24">
        <v>-66.461251399999995</v>
      </c>
      <c r="H1924" s="24">
        <v>50.161991627428755</v>
      </c>
      <c r="I1924" s="24">
        <v>-66.461246550599796</v>
      </c>
      <c r="J1924" s="24">
        <v>0.27000820636749268</v>
      </c>
      <c r="K1924" s="24">
        <v>0.34651178121566772</v>
      </c>
      <c r="L1924" s="25">
        <v>0.57196545600891113</v>
      </c>
      <c r="M1924" s="21">
        <v>25569.022822789353</v>
      </c>
      <c r="N1924" s="23">
        <v>6.120577335357666</v>
      </c>
      <c r="O1924" s="26">
        <v>430.06524658203125</v>
      </c>
      <c r="P1924" s="26">
        <v>672.60430908203125</v>
      </c>
      <c r="Q1924" s="27">
        <v>0.32357004284858704</v>
      </c>
      <c r="R1924" s="28">
        <v>2325.228515625</v>
      </c>
      <c r="S1924" s="29">
        <v>1.0001977682113647</v>
      </c>
      <c r="T1924" s="30">
        <v>0.43719279766082764</v>
      </c>
      <c r="U1924" s="23">
        <v>5.676025390625</v>
      </c>
      <c r="V1924" s="31">
        <v>1.3599095400422812E-3</v>
      </c>
      <c r="W1924" s="32">
        <v>3.4084250926971436</v>
      </c>
      <c r="X1924" s="33">
        <v>10.547538757324219</v>
      </c>
      <c r="Y1924" s="34">
        <v>-193.18580627441406</v>
      </c>
      <c r="Z1924" s="34">
        <v>195.22624206542969</v>
      </c>
      <c r="AA1924" s="23">
        <v>6.120577335357666</v>
      </c>
      <c r="AB1924" s="35">
        <v>15.10200023651123</v>
      </c>
    </row>
    <row r="1925" spans="1:28" hidden="1" x14ac:dyDescent="0.2">
      <c r="A1925" s="21">
        <v>45950.795049745371</v>
      </c>
      <c r="B1925" s="22">
        <v>-0.23600000143051147</v>
      </c>
      <c r="C1925" s="22">
        <v>0.1892273873090744</v>
      </c>
      <c r="D1925" s="23">
        <v>8.8457183837890625</v>
      </c>
      <c r="E1925" s="24">
        <v>209.5</v>
      </c>
      <c r="F1925" s="24">
        <v>50.161989200000001</v>
      </c>
      <c r="G1925" s="24">
        <v>-66.461251399999995</v>
      </c>
      <c r="H1925" s="24">
        <v>50.161991627428755</v>
      </c>
      <c r="I1925" s="24">
        <v>-66.461246550599796</v>
      </c>
      <c r="J1925" s="24">
        <v>0.27000820636749268</v>
      </c>
      <c r="K1925" s="24">
        <v>0.34651178121566772</v>
      </c>
      <c r="L1925" s="25">
        <v>0.57196545600891113</v>
      </c>
      <c r="M1925" s="21">
        <v>25569.022834409723</v>
      </c>
      <c r="N1925" s="23">
        <v>6.120577335357666</v>
      </c>
      <c r="O1925" s="26">
        <v>430.06524658203125</v>
      </c>
      <c r="P1925" s="26">
        <v>672.60430908203125</v>
      </c>
      <c r="Q1925" s="27">
        <v>0.32357004284858704</v>
      </c>
      <c r="R1925" s="28">
        <v>2325.228515625</v>
      </c>
      <c r="S1925" s="29">
        <v>1.0001977682113647</v>
      </c>
      <c r="T1925" s="30">
        <v>0.43719279766082764</v>
      </c>
      <c r="U1925" s="23">
        <v>5.676025390625</v>
      </c>
      <c r="V1925" s="31">
        <v>1.3599095400422812E-3</v>
      </c>
      <c r="W1925" s="32">
        <v>3.4084250926971436</v>
      </c>
      <c r="X1925" s="33">
        <v>10.547538757324219</v>
      </c>
      <c r="Y1925" s="34">
        <v>-193.18580627441406</v>
      </c>
      <c r="Z1925" s="34">
        <v>195.22624206542969</v>
      </c>
      <c r="AA1925" s="23">
        <v>6.120577335357666</v>
      </c>
      <c r="AB1925" s="35">
        <v>15.10200023651123</v>
      </c>
    </row>
    <row r="1926" spans="1:28" hidden="1" x14ac:dyDescent="0.2">
      <c r="A1926" s="21">
        <v>45950.79506138889</v>
      </c>
      <c r="B1926" s="22">
        <v>-0.23399999737739563</v>
      </c>
      <c r="C1926" s="22">
        <v>0.1892273873090744</v>
      </c>
      <c r="D1926" s="23">
        <v>8.8457183837890625</v>
      </c>
      <c r="E1926" s="24">
        <v>197.80000305175781</v>
      </c>
      <c r="F1926" s="24">
        <v>50.161989200000001</v>
      </c>
      <c r="G1926" s="24">
        <v>-66.461251399999995</v>
      </c>
      <c r="H1926" s="24">
        <v>50.161991627428755</v>
      </c>
      <c r="I1926" s="24">
        <v>-66.461246550599796</v>
      </c>
      <c r="J1926" s="24">
        <v>0.27000820636749268</v>
      </c>
      <c r="K1926" s="24">
        <v>0.34651178121566772</v>
      </c>
      <c r="L1926" s="25">
        <v>0.57196545600891113</v>
      </c>
      <c r="M1926" s="21">
        <v>25569.022846053242</v>
      </c>
      <c r="N1926" s="23">
        <v>6.120577335357666</v>
      </c>
      <c r="O1926" s="26">
        <v>430.06524658203125</v>
      </c>
      <c r="P1926" s="26">
        <v>672.60430908203125</v>
      </c>
      <c r="Q1926" s="27">
        <v>0.32357004284858704</v>
      </c>
      <c r="R1926" s="28">
        <v>2325.228515625</v>
      </c>
      <c r="S1926" s="29">
        <v>1.0001977682113647</v>
      </c>
      <c r="T1926" s="30">
        <v>0.43719279766082764</v>
      </c>
      <c r="U1926" s="23">
        <v>5.676025390625</v>
      </c>
      <c r="V1926" s="31">
        <v>1.3599095400422812E-3</v>
      </c>
      <c r="W1926" s="32">
        <v>3.4084250926971436</v>
      </c>
      <c r="X1926" s="33">
        <v>10.547538757324219</v>
      </c>
      <c r="Y1926" s="34">
        <v>-193.18580627441406</v>
      </c>
      <c r="Z1926" s="34">
        <v>195.22624206542969</v>
      </c>
      <c r="AA1926" s="23">
        <v>6.120577335357666</v>
      </c>
      <c r="AB1926" s="35">
        <v>15.10200023651123</v>
      </c>
    </row>
    <row r="1927" spans="1:28" hidden="1" x14ac:dyDescent="0.2">
      <c r="A1927" s="21">
        <v>45950.795073043984</v>
      </c>
      <c r="B1927" s="22">
        <v>-0.23899999260902405</v>
      </c>
      <c r="C1927" s="22">
        <v>0.1892273873090744</v>
      </c>
      <c r="D1927" s="23">
        <v>8.8457183837890625</v>
      </c>
      <c r="E1927" s="24">
        <v>189.39999389648438</v>
      </c>
      <c r="F1927" s="24">
        <v>50.161989200000001</v>
      </c>
      <c r="G1927" s="24">
        <v>-66.461251399999995</v>
      </c>
      <c r="H1927" s="24">
        <v>50.161991627428755</v>
      </c>
      <c r="I1927" s="24">
        <v>-66.461246550599796</v>
      </c>
      <c r="J1927" s="24">
        <v>0.27000820636749268</v>
      </c>
      <c r="K1927" s="24">
        <v>0.34651178121566772</v>
      </c>
      <c r="L1927" s="25">
        <v>0.57196545600891113</v>
      </c>
      <c r="M1927" s="21">
        <v>25569.022857708333</v>
      </c>
      <c r="N1927" s="23">
        <v>6.120577335357666</v>
      </c>
      <c r="O1927" s="26">
        <v>430.06524658203125</v>
      </c>
      <c r="P1927" s="26">
        <v>672.60430908203125</v>
      </c>
      <c r="Q1927" s="27">
        <v>0.32357004284858704</v>
      </c>
      <c r="R1927" s="28">
        <v>2325.228515625</v>
      </c>
      <c r="S1927" s="29">
        <v>1.0001977682113647</v>
      </c>
      <c r="T1927" s="30">
        <v>0.43719279766082764</v>
      </c>
      <c r="U1927" s="23">
        <v>5.676025390625</v>
      </c>
      <c r="V1927" s="31">
        <v>1.3599095400422812E-3</v>
      </c>
      <c r="W1927" s="32">
        <v>3.4084250926971436</v>
      </c>
      <c r="X1927" s="33">
        <v>10.547538757324219</v>
      </c>
      <c r="Y1927" s="34">
        <v>-193.18580627441406</v>
      </c>
      <c r="Z1927" s="34">
        <v>195.22624206542969</v>
      </c>
      <c r="AA1927" s="23">
        <v>6.120577335357666</v>
      </c>
      <c r="AB1927" s="35">
        <v>15.10200023651123</v>
      </c>
    </row>
    <row r="1928" spans="1:28" hidden="1" x14ac:dyDescent="0.2">
      <c r="A1928" s="21">
        <v>45950.795084664351</v>
      </c>
      <c r="B1928" s="22">
        <v>-0.23600000143051147</v>
      </c>
      <c r="C1928" s="22">
        <v>0.1892273873090744</v>
      </c>
      <c r="D1928" s="23">
        <v>8.8457183837890625</v>
      </c>
      <c r="E1928" s="24">
        <v>183.39999389648438</v>
      </c>
      <c r="F1928" s="24">
        <v>50.161989200000001</v>
      </c>
      <c r="G1928" s="24">
        <v>-66.461251399999995</v>
      </c>
      <c r="H1928" s="24">
        <v>50.161991627428755</v>
      </c>
      <c r="I1928" s="24">
        <v>-66.461246550599796</v>
      </c>
      <c r="J1928" s="24">
        <v>0.27000820636749268</v>
      </c>
      <c r="K1928" s="24">
        <v>0.34651178121566772</v>
      </c>
      <c r="L1928" s="25">
        <v>0.57196545600891113</v>
      </c>
      <c r="M1928" s="21">
        <v>25569.022869328703</v>
      </c>
      <c r="N1928" s="23">
        <v>6.3124709129333496</v>
      </c>
      <c r="O1928" s="26">
        <v>49.529510498046875</v>
      </c>
      <c r="P1928" s="26">
        <v>77.020622253417969</v>
      </c>
      <c r="Q1928" s="27">
        <v>3.4993495792150497E-2</v>
      </c>
      <c r="R1928" s="28">
        <v>20189.984375</v>
      </c>
      <c r="S1928" s="29">
        <v>0.99996054172515869</v>
      </c>
      <c r="T1928" s="30">
        <v>5.0063405185937881E-2</v>
      </c>
      <c r="U1928" s="23">
        <v>5.731536865234375</v>
      </c>
      <c r="V1928" s="31">
        <v>5.3713619709014893E-3</v>
      </c>
      <c r="W1928" s="32">
        <v>5.6955718994140625</v>
      </c>
      <c r="X1928" s="33">
        <v>9.8907260894775391</v>
      </c>
      <c r="Y1928" s="34">
        <v>-156.86988830566406</v>
      </c>
      <c r="Z1928" s="34">
        <v>196.98100280761719</v>
      </c>
      <c r="AA1928" s="23">
        <v>6.3124709129333496</v>
      </c>
      <c r="AB1928" s="35">
        <v>15.128999710083008</v>
      </c>
    </row>
    <row r="1929" spans="1:28" hidden="1" x14ac:dyDescent="0.2">
      <c r="A1929" s="21">
        <v>45950.795096331021</v>
      </c>
      <c r="B1929" s="22">
        <v>-0.23199999332427979</v>
      </c>
      <c r="C1929" s="22">
        <v>0.1892273873090744</v>
      </c>
      <c r="D1929" s="23">
        <v>8.8579397201538086</v>
      </c>
      <c r="E1929" s="24">
        <v>164</v>
      </c>
      <c r="F1929" s="24">
        <v>50.161989200000001</v>
      </c>
      <c r="G1929" s="24">
        <v>-66.461251399999995</v>
      </c>
      <c r="H1929" s="24">
        <v>50.161991627428755</v>
      </c>
      <c r="I1929" s="24">
        <v>-66.461246550599796</v>
      </c>
      <c r="J1929" s="24">
        <v>0.27000820636749268</v>
      </c>
      <c r="K1929" s="24">
        <v>0.34651178121566772</v>
      </c>
      <c r="L1929" s="25">
        <v>0.57196545600891113</v>
      </c>
      <c r="M1929" s="21">
        <v>25569.02288099537</v>
      </c>
      <c r="N1929" s="23">
        <v>6.3124709129333496</v>
      </c>
      <c r="O1929" s="26">
        <v>49.529510498046875</v>
      </c>
      <c r="P1929" s="26">
        <v>77.020622253417969</v>
      </c>
      <c r="Q1929" s="27">
        <v>3.4993495792150497E-2</v>
      </c>
      <c r="R1929" s="28">
        <v>20189.984375</v>
      </c>
      <c r="S1929" s="29">
        <v>0.99996054172515869</v>
      </c>
      <c r="T1929" s="30">
        <v>5.0063405185937881E-2</v>
      </c>
      <c r="U1929" s="23">
        <v>5.731536865234375</v>
      </c>
      <c r="V1929" s="31">
        <v>5.3713619709014893E-3</v>
      </c>
      <c r="W1929" s="32">
        <v>5.6955718994140625</v>
      </c>
      <c r="X1929" s="33">
        <v>9.8907260894775391</v>
      </c>
      <c r="Y1929" s="34">
        <v>-156.86988830566406</v>
      </c>
      <c r="Z1929" s="34">
        <v>196.98100280761719</v>
      </c>
      <c r="AA1929" s="23">
        <v>6.3124709129333496</v>
      </c>
      <c r="AB1929" s="35">
        <v>15.128999710083008</v>
      </c>
    </row>
    <row r="1930" spans="1:28" hidden="1" x14ac:dyDescent="0.2">
      <c r="A1930" s="21">
        <v>45950.795108020837</v>
      </c>
      <c r="B1930" s="22">
        <v>-0.23600000143051147</v>
      </c>
      <c r="C1930" s="22">
        <v>0.1892273873090744</v>
      </c>
      <c r="D1930" s="23">
        <v>8.8579397201538086</v>
      </c>
      <c r="E1930" s="24">
        <v>81.300003051757813</v>
      </c>
      <c r="F1930" s="24">
        <v>50.161989200000001</v>
      </c>
      <c r="G1930" s="24">
        <v>-66.461251399999995</v>
      </c>
      <c r="H1930" s="24">
        <v>50.161991627428755</v>
      </c>
      <c r="I1930" s="24">
        <v>-66.461246550599796</v>
      </c>
      <c r="J1930" s="24">
        <v>0.27000820636749268</v>
      </c>
      <c r="K1930" s="24">
        <v>0.34651178121566772</v>
      </c>
      <c r="L1930" s="25">
        <v>0.57196545600891113</v>
      </c>
      <c r="M1930" s="21">
        <v>25569.022892696757</v>
      </c>
      <c r="N1930" s="23">
        <v>6.3124709129333496</v>
      </c>
      <c r="O1930" s="26">
        <v>49.529510498046875</v>
      </c>
      <c r="P1930" s="26">
        <v>77.020622253417969</v>
      </c>
      <c r="Q1930" s="27">
        <v>3.4993495792150497E-2</v>
      </c>
      <c r="R1930" s="28">
        <v>20189.984375</v>
      </c>
      <c r="S1930" s="29">
        <v>0.99996054172515869</v>
      </c>
      <c r="T1930" s="30">
        <v>5.0063405185937881E-2</v>
      </c>
      <c r="U1930" s="23">
        <v>5.731536865234375</v>
      </c>
      <c r="V1930" s="31">
        <v>5.3713619709014893E-3</v>
      </c>
      <c r="W1930" s="32">
        <v>5.6955718994140625</v>
      </c>
      <c r="X1930" s="33">
        <v>9.8907260894775391</v>
      </c>
      <c r="Y1930" s="34">
        <v>-156.86988830566406</v>
      </c>
      <c r="Z1930" s="34">
        <v>196.98100280761719</v>
      </c>
      <c r="AA1930" s="23">
        <v>6.3124709129333496</v>
      </c>
      <c r="AB1930" s="35">
        <v>15.128999710083008</v>
      </c>
    </row>
    <row r="1931" spans="1:28" hidden="1" x14ac:dyDescent="0.2">
      <c r="A1931" s="21">
        <v>45950.795119618058</v>
      </c>
      <c r="B1931" s="22">
        <v>-0.2370000034570694</v>
      </c>
      <c r="C1931" s="22">
        <v>0.1892273873090744</v>
      </c>
      <c r="D1931" s="23">
        <v>8.8579397201538086</v>
      </c>
      <c r="E1931" s="24">
        <v>68.800003051757813</v>
      </c>
      <c r="F1931" s="24">
        <v>50.161989200000001</v>
      </c>
      <c r="G1931" s="24">
        <v>-66.461251399999995</v>
      </c>
      <c r="H1931" s="24">
        <v>50.161991627428755</v>
      </c>
      <c r="I1931" s="24">
        <v>-66.461246550599796</v>
      </c>
      <c r="J1931" s="24">
        <v>0.27000820636749268</v>
      </c>
      <c r="K1931" s="24">
        <v>0.34651178121566772</v>
      </c>
      <c r="L1931" s="25">
        <v>0.57196545600891113</v>
      </c>
      <c r="M1931" s="21">
        <v>25569.022904282407</v>
      </c>
      <c r="N1931" s="23">
        <v>6.3124709129333496</v>
      </c>
      <c r="O1931" s="26">
        <v>49.529510498046875</v>
      </c>
      <c r="P1931" s="26">
        <v>77.020622253417969</v>
      </c>
      <c r="Q1931" s="27">
        <v>3.4993495792150497E-2</v>
      </c>
      <c r="R1931" s="28">
        <v>20189.984375</v>
      </c>
      <c r="S1931" s="29">
        <v>0.99996054172515869</v>
      </c>
      <c r="T1931" s="30">
        <v>5.0063405185937881E-2</v>
      </c>
      <c r="U1931" s="23">
        <v>5.731536865234375</v>
      </c>
      <c r="V1931" s="31">
        <v>5.3713619709014893E-3</v>
      </c>
      <c r="W1931" s="32">
        <v>5.6955718994140625</v>
      </c>
      <c r="X1931" s="33">
        <v>9.8907260894775391</v>
      </c>
      <c r="Y1931" s="34">
        <v>-156.86988830566406</v>
      </c>
      <c r="Z1931" s="34">
        <v>196.98100280761719</v>
      </c>
      <c r="AA1931" s="23">
        <v>6.3124709129333496</v>
      </c>
      <c r="AB1931" s="35">
        <v>15.128999710083008</v>
      </c>
    </row>
    <row r="1932" spans="1:28" hidden="1" x14ac:dyDescent="0.2">
      <c r="A1932" s="21">
        <v>45950.795131261577</v>
      </c>
      <c r="B1932" s="22">
        <v>-0.23299999535083771</v>
      </c>
      <c r="C1932" s="22">
        <v>0.1892273873090744</v>
      </c>
      <c r="D1932" s="23">
        <v>8.8579397201538086</v>
      </c>
      <c r="E1932" s="24">
        <v>95</v>
      </c>
      <c r="F1932" s="24">
        <v>50.161989200000001</v>
      </c>
      <c r="G1932" s="24">
        <v>-66.461251399999995</v>
      </c>
      <c r="H1932" s="24">
        <v>50.161991627428755</v>
      </c>
      <c r="I1932" s="24">
        <v>-66.461246550599796</v>
      </c>
      <c r="J1932" s="24">
        <v>0.27000820636749268</v>
      </c>
      <c r="K1932" s="24">
        <v>0.34651178121566772</v>
      </c>
      <c r="L1932" s="25">
        <v>0.57196545600891113</v>
      </c>
      <c r="M1932" s="21">
        <v>25569.022915925925</v>
      </c>
      <c r="N1932" s="23">
        <v>6.3124709129333496</v>
      </c>
      <c r="O1932" s="26">
        <v>49.529510498046875</v>
      </c>
      <c r="P1932" s="26">
        <v>77.020622253417969</v>
      </c>
      <c r="Q1932" s="27">
        <v>3.4993495792150497E-2</v>
      </c>
      <c r="R1932" s="28">
        <v>20189.984375</v>
      </c>
      <c r="S1932" s="29">
        <v>0.99996054172515869</v>
      </c>
      <c r="T1932" s="30">
        <v>5.0063405185937881E-2</v>
      </c>
      <c r="U1932" s="23">
        <v>5.731536865234375</v>
      </c>
      <c r="V1932" s="31">
        <v>5.3713619709014893E-3</v>
      </c>
      <c r="W1932" s="32">
        <v>5.6955718994140625</v>
      </c>
      <c r="X1932" s="33">
        <v>9.8907260894775391</v>
      </c>
      <c r="Y1932" s="34">
        <v>-156.86988830566406</v>
      </c>
      <c r="Z1932" s="34">
        <v>196.98100280761719</v>
      </c>
      <c r="AA1932" s="23">
        <v>6.3124709129333496</v>
      </c>
      <c r="AB1932" s="35">
        <v>15.128999710083008</v>
      </c>
    </row>
    <row r="1933" spans="1:28" hidden="1" x14ac:dyDescent="0.2">
      <c r="A1933" s="21">
        <v>45950.795142881943</v>
      </c>
      <c r="B1933" s="22">
        <v>-0.23800000548362732</v>
      </c>
      <c r="C1933" s="22">
        <v>0.1892273873090744</v>
      </c>
      <c r="D1933" s="23">
        <v>8.8579397201538086</v>
      </c>
      <c r="E1933" s="24">
        <v>98.5</v>
      </c>
      <c r="F1933" s="24">
        <v>50.161989200000001</v>
      </c>
      <c r="G1933" s="24">
        <v>-66.461251399999995</v>
      </c>
      <c r="H1933" s="24">
        <v>50.161991627428755</v>
      </c>
      <c r="I1933" s="24">
        <v>-66.461246550599796</v>
      </c>
      <c r="J1933" s="24">
        <v>0.27000820636749268</v>
      </c>
      <c r="K1933" s="24">
        <v>0.34651178121566772</v>
      </c>
      <c r="L1933" s="25">
        <v>0.57196545600891113</v>
      </c>
      <c r="M1933" s="21">
        <v>25569.022927557871</v>
      </c>
      <c r="N1933" s="23">
        <v>6.3124709129333496</v>
      </c>
      <c r="O1933" s="26">
        <v>49.529510498046875</v>
      </c>
      <c r="P1933" s="26">
        <v>77.020622253417969</v>
      </c>
      <c r="Q1933" s="27">
        <v>3.4993495792150497E-2</v>
      </c>
      <c r="R1933" s="28">
        <v>20189.984375</v>
      </c>
      <c r="S1933" s="29">
        <v>0.99996054172515869</v>
      </c>
      <c r="T1933" s="30">
        <v>5.0063405185937881E-2</v>
      </c>
      <c r="U1933" s="23">
        <v>5.731536865234375</v>
      </c>
      <c r="V1933" s="31">
        <v>5.3713619709014893E-3</v>
      </c>
      <c r="W1933" s="32">
        <v>5.6955718994140625</v>
      </c>
      <c r="X1933" s="33">
        <v>9.8907260894775391</v>
      </c>
      <c r="Y1933" s="34">
        <v>-156.86988830566406</v>
      </c>
      <c r="Z1933" s="34">
        <v>196.98100280761719</v>
      </c>
      <c r="AA1933" s="23">
        <v>6.3124709129333496</v>
      </c>
      <c r="AB1933" s="35">
        <v>15.128999710083008</v>
      </c>
    </row>
    <row r="1934" spans="1:28" hidden="1" x14ac:dyDescent="0.2">
      <c r="A1934" s="21">
        <v>45950.795154537038</v>
      </c>
      <c r="B1934" s="22">
        <v>-0.23899999260902405</v>
      </c>
      <c r="C1934" s="22">
        <v>0.1892273873090744</v>
      </c>
      <c r="D1934" s="23">
        <v>8.8537406921386719</v>
      </c>
      <c r="E1934" s="24">
        <v>100.09999847412109</v>
      </c>
      <c r="F1934" s="24">
        <v>50.161989200000001</v>
      </c>
      <c r="G1934" s="24">
        <v>-66.461251399999995</v>
      </c>
      <c r="H1934" s="24">
        <v>50.161991627428755</v>
      </c>
      <c r="I1934" s="24">
        <v>-66.461246550599796</v>
      </c>
      <c r="J1934" s="24">
        <v>0.27000820636749268</v>
      </c>
      <c r="K1934" s="24">
        <v>0.34651178121566772</v>
      </c>
      <c r="L1934" s="25">
        <v>0.57196545600891113</v>
      </c>
      <c r="M1934" s="21">
        <v>25569.02293920139</v>
      </c>
      <c r="N1934" s="23">
        <v>6.408536434173584</v>
      </c>
      <c r="O1934" s="26">
        <v>59.782920837402344</v>
      </c>
      <c r="P1934" s="26">
        <v>92.700630187988281</v>
      </c>
      <c r="Q1934" s="27">
        <v>4.2473219335079193E-2</v>
      </c>
      <c r="R1934" s="28">
        <v>16727.185546875</v>
      </c>
      <c r="S1934" s="29">
        <v>0.99996292591094971</v>
      </c>
      <c r="T1934" s="30">
        <v>6.0255412012338638E-2</v>
      </c>
      <c r="U1934" s="23">
        <v>5.7740478515625</v>
      </c>
      <c r="V1934" s="31">
        <v>2.6900793891400099E-3</v>
      </c>
      <c r="W1934" s="32">
        <v>6.2572264671325684</v>
      </c>
      <c r="X1934" s="33">
        <v>10.629761695861816</v>
      </c>
      <c r="Y1934" s="34">
        <v>-197.94940185546875</v>
      </c>
      <c r="Z1934" s="34">
        <v>198.85020446777344</v>
      </c>
      <c r="AA1934" s="23">
        <v>6.408536434173584</v>
      </c>
      <c r="AB1934" s="35">
        <v>15.147000312805176</v>
      </c>
    </row>
    <row r="1935" spans="1:28" hidden="1" x14ac:dyDescent="0.2">
      <c r="A1935" s="21">
        <v>45950.795166192132</v>
      </c>
      <c r="B1935" s="22">
        <v>-0.23899999260902405</v>
      </c>
      <c r="C1935" s="22">
        <v>0.1892273873090744</v>
      </c>
      <c r="D1935" s="23">
        <v>8.8537406921386719</v>
      </c>
      <c r="E1935" s="24">
        <v>100.5</v>
      </c>
      <c r="F1935" s="24">
        <v>50.161989200000001</v>
      </c>
      <c r="G1935" s="24">
        <v>-66.461251399999995</v>
      </c>
      <c r="H1935" s="24">
        <v>50.161991627428755</v>
      </c>
      <c r="I1935" s="24">
        <v>-66.461246550599796</v>
      </c>
      <c r="J1935" s="24">
        <v>0.27000820636749268</v>
      </c>
      <c r="K1935" s="24">
        <v>0.34651178121566772</v>
      </c>
      <c r="L1935" s="25">
        <v>0.57196545600891113</v>
      </c>
      <c r="M1935" s="21">
        <v>25569.022950856481</v>
      </c>
      <c r="N1935" s="23">
        <v>6.408536434173584</v>
      </c>
      <c r="O1935" s="26">
        <v>59.782920837402344</v>
      </c>
      <c r="P1935" s="26">
        <v>92.700630187988281</v>
      </c>
      <c r="Q1935" s="27">
        <v>4.2473219335079193E-2</v>
      </c>
      <c r="R1935" s="28">
        <v>16727.185546875</v>
      </c>
      <c r="S1935" s="29">
        <v>0.99996292591094971</v>
      </c>
      <c r="T1935" s="30">
        <v>6.0255412012338638E-2</v>
      </c>
      <c r="U1935" s="23">
        <v>5.7740478515625</v>
      </c>
      <c r="V1935" s="31">
        <v>2.6900793891400099E-3</v>
      </c>
      <c r="W1935" s="32">
        <v>6.2572264671325684</v>
      </c>
      <c r="X1935" s="33">
        <v>10.629761695861816</v>
      </c>
      <c r="Y1935" s="34">
        <v>-197.94940185546875</v>
      </c>
      <c r="Z1935" s="34">
        <v>198.85020446777344</v>
      </c>
      <c r="AA1935" s="23">
        <v>6.408536434173584</v>
      </c>
      <c r="AB1935" s="35">
        <v>15.147000312805176</v>
      </c>
    </row>
    <row r="1936" spans="1:28" hidden="1" x14ac:dyDescent="0.2">
      <c r="A1936" s="21">
        <v>45950.795177858796</v>
      </c>
      <c r="B1936" s="22">
        <v>-0.24099999666213989</v>
      </c>
      <c r="C1936" s="22">
        <v>0.1892273873090744</v>
      </c>
      <c r="D1936" s="23">
        <v>8.8537406921386719</v>
      </c>
      <c r="E1936" s="24">
        <v>100.5</v>
      </c>
      <c r="F1936" s="24">
        <v>50.161989200000001</v>
      </c>
      <c r="G1936" s="24">
        <v>-66.461251399999995</v>
      </c>
      <c r="H1936" s="24">
        <v>50.161991627428755</v>
      </c>
      <c r="I1936" s="24">
        <v>-66.461246550599796</v>
      </c>
      <c r="J1936" s="24">
        <v>0.27000820636749268</v>
      </c>
      <c r="K1936" s="24">
        <v>0.34651178121566772</v>
      </c>
      <c r="L1936" s="25">
        <v>0.57196545600891113</v>
      </c>
      <c r="M1936" s="21">
        <v>25569.022962523148</v>
      </c>
      <c r="N1936" s="23">
        <v>6.408536434173584</v>
      </c>
      <c r="O1936" s="26">
        <v>59.782920837402344</v>
      </c>
      <c r="P1936" s="26">
        <v>92.700630187988281</v>
      </c>
      <c r="Q1936" s="27">
        <v>4.2473219335079193E-2</v>
      </c>
      <c r="R1936" s="28">
        <v>16727.185546875</v>
      </c>
      <c r="S1936" s="29">
        <v>0.99996292591094971</v>
      </c>
      <c r="T1936" s="30">
        <v>6.0255412012338638E-2</v>
      </c>
      <c r="U1936" s="23">
        <v>5.7740478515625</v>
      </c>
      <c r="V1936" s="31">
        <v>2.6900793891400099E-3</v>
      </c>
      <c r="W1936" s="32">
        <v>6.2572264671325684</v>
      </c>
      <c r="X1936" s="33">
        <v>10.629761695861816</v>
      </c>
      <c r="Y1936" s="34">
        <v>-197.94940185546875</v>
      </c>
      <c r="Z1936" s="34">
        <v>198.85020446777344</v>
      </c>
      <c r="AA1936" s="23">
        <v>6.408536434173584</v>
      </c>
      <c r="AB1936" s="35">
        <v>15.147000312805176</v>
      </c>
    </row>
    <row r="1937" spans="1:28" hidden="1" x14ac:dyDescent="0.2">
      <c r="A1937" s="21">
        <v>45950.795189479169</v>
      </c>
      <c r="B1937" s="22">
        <v>-0.23399999737739563</v>
      </c>
      <c r="C1937" s="22">
        <v>0.1892273873090744</v>
      </c>
      <c r="D1937" s="23">
        <v>8.8537406921386719</v>
      </c>
      <c r="E1937" s="24">
        <v>100.40000152587891</v>
      </c>
      <c r="F1937" s="24">
        <v>50.161989200000001</v>
      </c>
      <c r="G1937" s="24">
        <v>-66.461251399999995</v>
      </c>
      <c r="H1937" s="24">
        <v>50.161991627428755</v>
      </c>
      <c r="I1937" s="24">
        <v>-66.461246550599796</v>
      </c>
      <c r="J1937" s="24">
        <v>0.27000820636749268</v>
      </c>
      <c r="K1937" s="24">
        <v>0.34651178121566772</v>
      </c>
      <c r="L1937" s="25">
        <v>0.57196545600891113</v>
      </c>
      <c r="M1937" s="21">
        <v>25569.022974143518</v>
      </c>
      <c r="N1937" s="23">
        <v>6.408536434173584</v>
      </c>
      <c r="O1937" s="26">
        <v>59.782920837402344</v>
      </c>
      <c r="P1937" s="26">
        <v>92.700630187988281</v>
      </c>
      <c r="Q1937" s="27">
        <v>4.2473219335079193E-2</v>
      </c>
      <c r="R1937" s="28">
        <v>16727.185546875</v>
      </c>
      <c r="S1937" s="29">
        <v>0.99996292591094971</v>
      </c>
      <c r="T1937" s="30">
        <v>6.0255412012338638E-2</v>
      </c>
      <c r="U1937" s="23">
        <v>5.7740478515625</v>
      </c>
      <c r="V1937" s="31">
        <v>2.6900793891400099E-3</v>
      </c>
      <c r="W1937" s="32">
        <v>6.2572264671325684</v>
      </c>
      <c r="X1937" s="33">
        <v>10.629761695861816</v>
      </c>
      <c r="Y1937" s="34">
        <v>-197.94940185546875</v>
      </c>
      <c r="Z1937" s="34">
        <v>198.85020446777344</v>
      </c>
      <c r="AA1937" s="23">
        <v>6.408536434173584</v>
      </c>
      <c r="AB1937" s="35">
        <v>15.147000312805176</v>
      </c>
    </row>
    <row r="1938" spans="1:28" hidden="1" x14ac:dyDescent="0.2">
      <c r="A1938" s="21">
        <v>45950.795201111112</v>
      </c>
      <c r="B1938" s="22">
        <v>-0.23399999737739563</v>
      </c>
      <c r="C1938" s="22">
        <v>0.1892273873090744</v>
      </c>
      <c r="D1938" s="23">
        <v>8.8537406921386719</v>
      </c>
      <c r="E1938" s="24">
        <v>100.80000305175781</v>
      </c>
      <c r="F1938" s="24">
        <v>50.161989200000001</v>
      </c>
      <c r="G1938" s="24">
        <v>-66.461251399999995</v>
      </c>
      <c r="H1938" s="24">
        <v>50.161991627428755</v>
      </c>
      <c r="I1938" s="24">
        <v>-66.461246550599796</v>
      </c>
      <c r="J1938" s="24">
        <v>0.27000820636749268</v>
      </c>
      <c r="K1938" s="24">
        <v>0.34651178121566772</v>
      </c>
      <c r="L1938" s="25">
        <v>0.57196545600891113</v>
      </c>
      <c r="M1938" s="21">
        <v>25569.022985787036</v>
      </c>
      <c r="N1938" s="23">
        <v>6.408536434173584</v>
      </c>
      <c r="O1938" s="26">
        <v>59.782920837402344</v>
      </c>
      <c r="P1938" s="26">
        <v>92.700630187988281</v>
      </c>
      <c r="Q1938" s="27">
        <v>4.2473219335079193E-2</v>
      </c>
      <c r="R1938" s="28">
        <v>16727.185546875</v>
      </c>
      <c r="S1938" s="29">
        <v>0.99996292591094971</v>
      </c>
      <c r="T1938" s="30">
        <v>6.0255412012338638E-2</v>
      </c>
      <c r="U1938" s="23">
        <v>5.7740478515625</v>
      </c>
      <c r="V1938" s="31">
        <v>2.6900793891400099E-3</v>
      </c>
      <c r="W1938" s="32">
        <v>6.2572264671325684</v>
      </c>
      <c r="X1938" s="33">
        <v>10.629761695861816</v>
      </c>
      <c r="Y1938" s="34">
        <v>-197.94940185546875</v>
      </c>
      <c r="Z1938" s="34">
        <v>198.85020446777344</v>
      </c>
      <c r="AA1938" s="23">
        <v>6.408536434173584</v>
      </c>
      <c r="AB1938" s="35">
        <v>15.147000312805176</v>
      </c>
    </row>
    <row r="1939" spans="1:28" hidden="1" x14ac:dyDescent="0.2">
      <c r="A1939" s="21">
        <v>45950.795212766207</v>
      </c>
      <c r="B1939" s="22">
        <v>-0.22200000286102295</v>
      </c>
      <c r="C1939" s="22">
        <v>0.1892273873090744</v>
      </c>
      <c r="D1939" s="23">
        <v>8.6093759536743164</v>
      </c>
      <c r="E1939" s="24">
        <v>100.09999847412109</v>
      </c>
      <c r="F1939" s="24">
        <v>50.161989200000001</v>
      </c>
      <c r="G1939" s="24">
        <v>-66.461251399999995</v>
      </c>
      <c r="H1939" s="24">
        <v>50.161991627428755</v>
      </c>
      <c r="I1939" s="24">
        <v>-66.461246550599796</v>
      </c>
      <c r="J1939" s="24">
        <v>0.27000820636749268</v>
      </c>
      <c r="K1939" s="24">
        <v>0.34651178121566772</v>
      </c>
      <c r="L1939" s="25">
        <v>0.57129198312759399</v>
      </c>
      <c r="M1939" s="21">
        <v>25569.022997430555</v>
      </c>
      <c r="N1939" s="23">
        <v>6.408536434173584</v>
      </c>
      <c r="O1939" s="26">
        <v>59.782920837402344</v>
      </c>
      <c r="P1939" s="26">
        <v>92.700630187988281</v>
      </c>
      <c r="Q1939" s="27">
        <v>4.2473219335079193E-2</v>
      </c>
      <c r="R1939" s="28">
        <v>16727.185546875</v>
      </c>
      <c r="S1939" s="29">
        <v>0.99996292591094971</v>
      </c>
      <c r="T1939" s="30">
        <v>6.0255412012338638E-2</v>
      </c>
      <c r="U1939" s="23">
        <v>5.7740478515625</v>
      </c>
      <c r="V1939" s="31">
        <v>2.6900793891400099E-3</v>
      </c>
      <c r="W1939" s="32">
        <v>6.2572264671325684</v>
      </c>
      <c r="X1939" s="33">
        <v>10.629761695861816</v>
      </c>
      <c r="Y1939" s="34">
        <v>-197.94940185546875</v>
      </c>
      <c r="Z1939" s="34">
        <v>198.85020446777344</v>
      </c>
      <c r="AA1939" s="23">
        <v>6.408536434173584</v>
      </c>
      <c r="AB1939" s="35">
        <v>15.147000312805176</v>
      </c>
    </row>
    <row r="1940" spans="1:28" hidden="1" x14ac:dyDescent="0.2">
      <c r="A1940" s="21">
        <v>45950.795224421294</v>
      </c>
      <c r="B1940" s="22">
        <v>-0.23600000143051147</v>
      </c>
      <c r="C1940" s="22">
        <v>0.1892273873090744</v>
      </c>
      <c r="D1940" s="23">
        <v>8.6093759536743164</v>
      </c>
      <c r="E1940" s="24">
        <v>99.699996948242188</v>
      </c>
      <c r="F1940" s="24">
        <v>50.161989200000001</v>
      </c>
      <c r="G1940" s="24">
        <v>-66.461251399999995</v>
      </c>
      <c r="H1940" s="24">
        <v>50.161991627428755</v>
      </c>
      <c r="I1940" s="24">
        <v>-66.461246550599796</v>
      </c>
      <c r="J1940" s="24">
        <v>0.27000820636749268</v>
      </c>
      <c r="K1940" s="24">
        <v>0.34651178121566772</v>
      </c>
      <c r="L1940" s="25">
        <v>0.57129198312759399</v>
      </c>
      <c r="M1940" s="21">
        <v>25569.023009085649</v>
      </c>
      <c r="N1940" s="23">
        <v>6.5134801864624023</v>
      </c>
      <c r="O1940" s="26">
        <v>34.918209075927734</v>
      </c>
      <c r="P1940" s="26">
        <v>53.977127075195313</v>
      </c>
      <c r="Q1940" s="27">
        <v>2.4017337709665298E-2</v>
      </c>
      <c r="R1940" s="28">
        <v>28638.353515625</v>
      </c>
      <c r="S1940" s="29">
        <v>0.99994421005249023</v>
      </c>
      <c r="T1940" s="30">
        <v>3.5085134208202362E-2</v>
      </c>
      <c r="U1940" s="23">
        <v>5.824462890625</v>
      </c>
      <c r="V1940" s="31">
        <v>4.5935343950986862E-3</v>
      </c>
      <c r="W1940" s="32">
        <v>6.1253533363342285</v>
      </c>
      <c r="X1940" s="33">
        <v>10.470861434936523</v>
      </c>
      <c r="Y1940" s="34">
        <v>-189.19944763183594</v>
      </c>
      <c r="Z1940" s="34">
        <v>195.22148132324219</v>
      </c>
      <c r="AA1940" s="23">
        <v>6.5134801864624023</v>
      </c>
      <c r="AB1940" s="35">
        <v>15.156000137329102</v>
      </c>
    </row>
    <row r="1941" spans="1:28" hidden="1" x14ac:dyDescent="0.2">
      <c r="A1941" s="21">
        <v>45950.795236076388</v>
      </c>
      <c r="B1941" s="22">
        <v>-0.23199999332427979</v>
      </c>
      <c r="C1941" s="22">
        <v>0.1892273873090744</v>
      </c>
      <c r="D1941" s="23">
        <v>8.6093759536743164</v>
      </c>
      <c r="E1941" s="24">
        <v>99.300003051757813</v>
      </c>
      <c r="F1941" s="24">
        <v>50.161989200000001</v>
      </c>
      <c r="G1941" s="24">
        <v>-66.461251399999995</v>
      </c>
      <c r="H1941" s="24">
        <v>50.161991627428755</v>
      </c>
      <c r="I1941" s="24">
        <v>-66.461246550599796</v>
      </c>
      <c r="J1941" s="24">
        <v>0.27000820636749268</v>
      </c>
      <c r="K1941" s="24">
        <v>0.34651178121566772</v>
      </c>
      <c r="L1941" s="25">
        <v>0.57129198312759399</v>
      </c>
      <c r="M1941" s="21">
        <v>25569.02302074074</v>
      </c>
      <c r="N1941" s="23">
        <v>6.5134801864624023</v>
      </c>
      <c r="O1941" s="26">
        <v>34.918209075927734</v>
      </c>
      <c r="P1941" s="26">
        <v>53.977127075195313</v>
      </c>
      <c r="Q1941" s="27">
        <v>2.4017337709665298E-2</v>
      </c>
      <c r="R1941" s="28">
        <v>28638.353515625</v>
      </c>
      <c r="S1941" s="29">
        <v>0.99994421005249023</v>
      </c>
      <c r="T1941" s="30">
        <v>3.5085134208202362E-2</v>
      </c>
      <c r="U1941" s="23">
        <v>5.824462890625</v>
      </c>
      <c r="V1941" s="31">
        <v>4.5935343950986862E-3</v>
      </c>
      <c r="W1941" s="32">
        <v>6.1253533363342285</v>
      </c>
      <c r="X1941" s="33">
        <v>10.470861434936523</v>
      </c>
      <c r="Y1941" s="34">
        <v>-189.19944763183594</v>
      </c>
      <c r="Z1941" s="34">
        <v>195.22148132324219</v>
      </c>
      <c r="AA1941" s="23">
        <v>6.5134801864624023</v>
      </c>
      <c r="AB1941" s="35">
        <v>15.156000137329102</v>
      </c>
    </row>
    <row r="1942" spans="1:28" hidden="1" x14ac:dyDescent="0.2">
      <c r="A1942" s="21">
        <v>45950.795248888891</v>
      </c>
      <c r="B1942" s="22">
        <v>-0.23399999737739563</v>
      </c>
      <c r="C1942" s="22">
        <v>0.1892273873090744</v>
      </c>
      <c r="D1942" s="23">
        <v>8.6093759536743164</v>
      </c>
      <c r="E1942" s="24">
        <v>99.400001525878906</v>
      </c>
      <c r="F1942" s="24">
        <v>50.161962899999999</v>
      </c>
      <c r="G1942" s="24">
        <v>-66.461240500000002</v>
      </c>
      <c r="H1942" s="24">
        <v>50.161991627428755</v>
      </c>
      <c r="I1942" s="24">
        <v>-66.461246550599796</v>
      </c>
      <c r="J1942" s="24">
        <v>0.27000820636749268</v>
      </c>
      <c r="K1942" s="24">
        <v>0.34651178121566772</v>
      </c>
      <c r="L1942" s="25">
        <v>0.57129198312759399</v>
      </c>
      <c r="M1942" s="21">
        <v>25569.02303355324</v>
      </c>
      <c r="N1942" s="23">
        <v>6.5134801864624023</v>
      </c>
      <c r="O1942" s="26">
        <v>34.918209075927734</v>
      </c>
      <c r="P1942" s="26">
        <v>53.977127075195313</v>
      </c>
      <c r="Q1942" s="27">
        <v>2.4017337709665298E-2</v>
      </c>
      <c r="R1942" s="28">
        <v>28638.353515625</v>
      </c>
      <c r="S1942" s="29">
        <v>0.99994421005249023</v>
      </c>
      <c r="T1942" s="30">
        <v>3.5085134208202362E-2</v>
      </c>
      <c r="U1942" s="23">
        <v>5.824462890625</v>
      </c>
      <c r="V1942" s="31">
        <v>4.5935343950986862E-3</v>
      </c>
      <c r="W1942" s="32">
        <v>6.1253533363342285</v>
      </c>
      <c r="X1942" s="33">
        <v>10.470861434936523</v>
      </c>
      <c r="Y1942" s="34">
        <v>-189.19944763183594</v>
      </c>
      <c r="Z1942" s="34">
        <v>195.22148132324219</v>
      </c>
      <c r="AA1942" s="23">
        <v>6.5134801864624023</v>
      </c>
      <c r="AB1942" s="35">
        <v>15.156000137329102</v>
      </c>
    </row>
    <row r="1943" spans="1:28" hidden="1" x14ac:dyDescent="0.2">
      <c r="A1943" s="21">
        <v>45950.795260543979</v>
      </c>
      <c r="B1943" s="22">
        <v>-0.23899999260902405</v>
      </c>
      <c r="C1943" s="22">
        <v>0.1892273873090744</v>
      </c>
      <c r="D1943" s="23">
        <v>8.6093759536743164</v>
      </c>
      <c r="E1943" s="24">
        <v>99.300003051757813</v>
      </c>
      <c r="F1943" s="24">
        <v>50.161962899999999</v>
      </c>
      <c r="G1943" s="24">
        <v>-66.461240500000002</v>
      </c>
      <c r="H1943" s="24">
        <v>50.161991627428755</v>
      </c>
      <c r="I1943" s="24">
        <v>-66.461246550599796</v>
      </c>
      <c r="J1943" s="24">
        <v>0.27000820636749268</v>
      </c>
      <c r="K1943" s="24">
        <v>0.34651178121566772</v>
      </c>
      <c r="L1943" s="25">
        <v>0.57129198312759399</v>
      </c>
      <c r="M1943" s="21">
        <v>25569.023045219907</v>
      </c>
      <c r="N1943" s="23">
        <v>6.5134801864624023</v>
      </c>
      <c r="O1943" s="26">
        <v>34.918209075927734</v>
      </c>
      <c r="P1943" s="26">
        <v>53.977127075195313</v>
      </c>
      <c r="Q1943" s="27">
        <v>2.4017337709665298E-2</v>
      </c>
      <c r="R1943" s="28">
        <v>28638.353515625</v>
      </c>
      <c r="S1943" s="29">
        <v>0.99994421005249023</v>
      </c>
      <c r="T1943" s="30">
        <v>3.5085134208202362E-2</v>
      </c>
      <c r="U1943" s="23">
        <v>5.824462890625</v>
      </c>
      <c r="V1943" s="31">
        <v>4.5935343950986862E-3</v>
      </c>
      <c r="W1943" s="32">
        <v>6.1253533363342285</v>
      </c>
      <c r="X1943" s="33">
        <v>10.470861434936523</v>
      </c>
      <c r="Y1943" s="34">
        <v>-189.19944763183594</v>
      </c>
      <c r="Z1943" s="34">
        <v>195.22148132324219</v>
      </c>
      <c r="AA1943" s="23">
        <v>6.5134801864624023</v>
      </c>
      <c r="AB1943" s="35">
        <v>15.156000137329102</v>
      </c>
    </row>
    <row r="1944" spans="1:28" hidden="1" x14ac:dyDescent="0.2">
      <c r="A1944" s="21">
        <v>45950.795272164352</v>
      </c>
      <c r="B1944" s="22">
        <v>-0.23899999260902405</v>
      </c>
      <c r="C1944" s="22">
        <v>0.1892273873090744</v>
      </c>
      <c r="D1944" s="23">
        <v>8.8797512054443359</v>
      </c>
      <c r="E1944" s="24">
        <v>99.400001525878906</v>
      </c>
      <c r="F1944" s="24">
        <v>50.161962899999999</v>
      </c>
      <c r="G1944" s="24">
        <v>-66.461240500000002</v>
      </c>
      <c r="H1944" s="24">
        <v>50.161991627428755</v>
      </c>
      <c r="I1944" s="24">
        <v>-66.461246550599796</v>
      </c>
      <c r="J1944" s="24">
        <v>0.27000820636749268</v>
      </c>
      <c r="K1944" s="24">
        <v>0.34651178121566772</v>
      </c>
      <c r="L1944" s="25">
        <v>0.57129198312759399</v>
      </c>
      <c r="M1944" s="21">
        <v>25569.023056840277</v>
      </c>
      <c r="N1944" s="23">
        <v>6.5134801864624023</v>
      </c>
      <c r="O1944" s="26">
        <v>34.918209075927734</v>
      </c>
      <c r="P1944" s="26">
        <v>53.977127075195313</v>
      </c>
      <c r="Q1944" s="27">
        <v>2.4017337709665298E-2</v>
      </c>
      <c r="R1944" s="28">
        <v>28638.353515625</v>
      </c>
      <c r="S1944" s="29">
        <v>0.99994421005249023</v>
      </c>
      <c r="T1944" s="30">
        <v>3.5085134208202362E-2</v>
      </c>
      <c r="U1944" s="23">
        <v>5.824462890625</v>
      </c>
      <c r="V1944" s="31">
        <v>4.5935343950986862E-3</v>
      </c>
      <c r="W1944" s="32">
        <v>6.1253533363342285</v>
      </c>
      <c r="X1944" s="33">
        <v>10.470861434936523</v>
      </c>
      <c r="Y1944" s="34">
        <v>-189.19944763183594</v>
      </c>
      <c r="Z1944" s="34">
        <v>195.22148132324219</v>
      </c>
      <c r="AA1944" s="23">
        <v>6.5134801864624023</v>
      </c>
      <c r="AB1944" s="35">
        <v>15.156000137329102</v>
      </c>
    </row>
    <row r="1945" spans="1:28" hidden="1" x14ac:dyDescent="0.2">
      <c r="A1945" s="21">
        <v>45950.795283796295</v>
      </c>
      <c r="B1945" s="22">
        <v>-0.2370000034570694</v>
      </c>
      <c r="C1945" s="22">
        <v>0.1892273873090744</v>
      </c>
      <c r="D1945" s="23">
        <v>8.8797512054443359</v>
      </c>
      <c r="E1945" s="24">
        <v>99.699996948242188</v>
      </c>
      <c r="F1945" s="24">
        <v>50.161962899999999</v>
      </c>
      <c r="G1945" s="24">
        <v>-66.461240500000002</v>
      </c>
      <c r="H1945" s="24">
        <v>50.161991627428755</v>
      </c>
      <c r="I1945" s="24">
        <v>-66.461246550599796</v>
      </c>
      <c r="J1945" s="24">
        <v>0.27000820636749268</v>
      </c>
      <c r="K1945" s="24">
        <v>0.34651178121566772</v>
      </c>
      <c r="L1945" s="25">
        <v>0.57129198312759399</v>
      </c>
      <c r="M1945" s="21">
        <v>25569.023068460647</v>
      </c>
      <c r="N1945" s="23">
        <v>6.587529182434082</v>
      </c>
      <c r="O1945" s="26">
        <v>12.079689025878906</v>
      </c>
      <c r="P1945" s="26">
        <v>18.632242202758789</v>
      </c>
      <c r="Q1945" s="27">
        <v>7.2509953752160072E-3</v>
      </c>
      <c r="R1945" s="28">
        <v>82783.5859375</v>
      </c>
      <c r="S1945" s="29">
        <v>0.999927818775177</v>
      </c>
      <c r="T1945" s="30">
        <v>1.2110957875847816E-2</v>
      </c>
      <c r="U1945" s="23">
        <v>5.913909912109375</v>
      </c>
      <c r="V1945" s="31">
        <v>4.1359299793839455E-3</v>
      </c>
      <c r="W1945" s="32">
        <v>6.390958309173584</v>
      </c>
      <c r="X1945" s="33">
        <v>10.423948287963867</v>
      </c>
      <c r="Y1945" s="34">
        <v>-186.64360046386719</v>
      </c>
      <c r="Z1945" s="34">
        <v>193.23783874511719</v>
      </c>
      <c r="AA1945" s="23">
        <v>6.587529182434082</v>
      </c>
      <c r="AB1945" s="35">
        <v>15.173999786376953</v>
      </c>
    </row>
    <row r="1946" spans="1:28" hidden="1" x14ac:dyDescent="0.2">
      <c r="A1946" s="21">
        <v>45950.795295462965</v>
      </c>
      <c r="B1946" s="22">
        <v>-0.23600000143051147</v>
      </c>
      <c r="C1946" s="22">
        <v>0.1892273873090744</v>
      </c>
      <c r="D1946" s="23">
        <v>8.8797512054443359</v>
      </c>
      <c r="E1946" s="24">
        <v>99.900001525878906</v>
      </c>
      <c r="F1946" s="24">
        <v>50.161962899999999</v>
      </c>
      <c r="G1946" s="24">
        <v>-66.461240500000002</v>
      </c>
      <c r="H1946" s="24">
        <v>50.161991627428755</v>
      </c>
      <c r="I1946" s="24">
        <v>-66.461246550599796</v>
      </c>
      <c r="J1946" s="24">
        <v>0.27000820636749268</v>
      </c>
      <c r="K1946" s="24">
        <v>0.34651178121566772</v>
      </c>
      <c r="L1946" s="25">
        <v>0.57129198312759399</v>
      </c>
      <c r="M1946" s="21">
        <v>25569.02308013889</v>
      </c>
      <c r="N1946" s="23">
        <v>6.587529182434082</v>
      </c>
      <c r="O1946" s="26">
        <v>12.079689025878906</v>
      </c>
      <c r="P1946" s="26">
        <v>18.632242202758789</v>
      </c>
      <c r="Q1946" s="27">
        <v>7.2509953752160072E-3</v>
      </c>
      <c r="R1946" s="28">
        <v>82783.5859375</v>
      </c>
      <c r="S1946" s="29">
        <v>0.999927818775177</v>
      </c>
      <c r="T1946" s="30">
        <v>1.2110957875847816E-2</v>
      </c>
      <c r="U1946" s="23">
        <v>5.913909912109375</v>
      </c>
      <c r="V1946" s="31">
        <v>4.1359299793839455E-3</v>
      </c>
      <c r="W1946" s="32">
        <v>6.390958309173584</v>
      </c>
      <c r="X1946" s="33">
        <v>10.423948287963867</v>
      </c>
      <c r="Y1946" s="34">
        <v>-186.64360046386719</v>
      </c>
      <c r="Z1946" s="34">
        <v>193.23783874511719</v>
      </c>
      <c r="AA1946" s="23">
        <v>6.587529182434082</v>
      </c>
      <c r="AB1946" s="35">
        <v>15.173999786376953</v>
      </c>
    </row>
    <row r="1947" spans="1:28" hidden="1" x14ac:dyDescent="0.2">
      <c r="A1947" s="21">
        <v>45950.795307141205</v>
      </c>
      <c r="B1947" s="22">
        <v>-0.23499999940395355</v>
      </c>
      <c r="C1947" s="22">
        <v>0.1892273873090744</v>
      </c>
      <c r="D1947" s="23">
        <v>8.8797512054443359</v>
      </c>
      <c r="E1947" s="24">
        <v>99.800003051757813</v>
      </c>
      <c r="F1947" s="24">
        <v>50.161962899999999</v>
      </c>
      <c r="G1947" s="24">
        <v>-66.461240500000002</v>
      </c>
      <c r="H1947" s="24">
        <v>50.161991627428755</v>
      </c>
      <c r="I1947" s="24">
        <v>-66.461246550599796</v>
      </c>
      <c r="J1947" s="24">
        <v>0.27000820636749268</v>
      </c>
      <c r="K1947" s="24">
        <v>0.34651178121566772</v>
      </c>
      <c r="L1947" s="25">
        <v>0.57129198312759399</v>
      </c>
      <c r="M1947" s="21">
        <v>25569.023091817129</v>
      </c>
      <c r="N1947" s="23">
        <v>6.587529182434082</v>
      </c>
      <c r="O1947" s="26">
        <v>12.079689025878906</v>
      </c>
      <c r="P1947" s="26">
        <v>18.632242202758789</v>
      </c>
      <c r="Q1947" s="27">
        <v>7.2509953752160072E-3</v>
      </c>
      <c r="R1947" s="28">
        <v>82783.5859375</v>
      </c>
      <c r="S1947" s="29">
        <v>0.999927818775177</v>
      </c>
      <c r="T1947" s="30">
        <v>1.2110957875847816E-2</v>
      </c>
      <c r="U1947" s="23">
        <v>5.913909912109375</v>
      </c>
      <c r="V1947" s="31">
        <v>4.1359299793839455E-3</v>
      </c>
      <c r="W1947" s="32">
        <v>6.390958309173584</v>
      </c>
      <c r="X1947" s="33">
        <v>10.423948287963867</v>
      </c>
      <c r="Y1947" s="34">
        <v>-186.64360046386719</v>
      </c>
      <c r="Z1947" s="34">
        <v>193.23783874511719</v>
      </c>
      <c r="AA1947" s="23">
        <v>6.587529182434082</v>
      </c>
      <c r="AB1947" s="35">
        <v>15.173999786376953</v>
      </c>
    </row>
    <row r="1948" spans="1:28" hidden="1" x14ac:dyDescent="0.2">
      <c r="A1948" s="21">
        <v>45950.795318819444</v>
      </c>
      <c r="B1948" s="22">
        <v>-0.23299999535083771</v>
      </c>
      <c r="C1948" s="22">
        <v>0.1892273873090744</v>
      </c>
      <c r="D1948" s="23">
        <v>8.8797512054443359</v>
      </c>
      <c r="E1948" s="24">
        <v>99.800003051757813</v>
      </c>
      <c r="F1948" s="24">
        <v>50.161962899999999</v>
      </c>
      <c r="G1948" s="24">
        <v>-66.461240500000002</v>
      </c>
      <c r="H1948" s="24">
        <v>50.161991627428755</v>
      </c>
      <c r="I1948" s="24">
        <v>-66.461246550599796</v>
      </c>
      <c r="J1948" s="24">
        <v>0.27000820636749268</v>
      </c>
      <c r="K1948" s="24">
        <v>0.34651178121566772</v>
      </c>
      <c r="L1948" s="25">
        <v>0.57129198312759399</v>
      </c>
      <c r="M1948" s="21">
        <v>25569.023103495369</v>
      </c>
      <c r="N1948" s="23">
        <v>6.587529182434082</v>
      </c>
      <c r="O1948" s="26">
        <v>12.079689025878906</v>
      </c>
      <c r="P1948" s="26">
        <v>18.632242202758789</v>
      </c>
      <c r="Q1948" s="27">
        <v>7.2509953752160072E-3</v>
      </c>
      <c r="R1948" s="28">
        <v>82783.5859375</v>
      </c>
      <c r="S1948" s="29">
        <v>0.999927818775177</v>
      </c>
      <c r="T1948" s="30">
        <v>1.2110957875847816E-2</v>
      </c>
      <c r="U1948" s="23">
        <v>5.913909912109375</v>
      </c>
      <c r="V1948" s="31">
        <v>4.1359299793839455E-3</v>
      </c>
      <c r="W1948" s="32">
        <v>6.390958309173584</v>
      </c>
      <c r="X1948" s="33">
        <v>10.423948287963867</v>
      </c>
      <c r="Y1948" s="34">
        <v>-186.64360046386719</v>
      </c>
      <c r="Z1948" s="34">
        <v>193.23783874511719</v>
      </c>
      <c r="AA1948" s="23">
        <v>6.587529182434082</v>
      </c>
      <c r="AB1948" s="35">
        <v>15.173999786376953</v>
      </c>
    </row>
    <row r="1949" spans="1:28" hidden="1" x14ac:dyDescent="0.2">
      <c r="A1949" s="21">
        <v>45950.795330416666</v>
      </c>
      <c r="B1949" s="22">
        <v>-0.2370000034570694</v>
      </c>
      <c r="C1949" s="22">
        <v>0.1892273873090744</v>
      </c>
      <c r="D1949" s="23">
        <v>8.8397092819213867</v>
      </c>
      <c r="E1949" s="24">
        <v>99.300003051757813</v>
      </c>
      <c r="F1949" s="24">
        <v>50.161962899999999</v>
      </c>
      <c r="G1949" s="24">
        <v>-66.461240500000002</v>
      </c>
      <c r="H1949" s="24">
        <v>50.161991627428755</v>
      </c>
      <c r="I1949" s="24">
        <v>-66.461246550599796</v>
      </c>
      <c r="J1949" s="24">
        <v>0.27000820636749268</v>
      </c>
      <c r="K1949" s="24">
        <v>0.34651178121566772</v>
      </c>
      <c r="L1949" s="25">
        <v>0.57129198312759399</v>
      </c>
      <c r="M1949" s="21">
        <v>25569.023115081018</v>
      </c>
      <c r="N1949" s="23">
        <v>6.587529182434082</v>
      </c>
      <c r="O1949" s="26">
        <v>12.079689025878906</v>
      </c>
      <c r="P1949" s="26">
        <v>18.632242202758789</v>
      </c>
      <c r="Q1949" s="27">
        <v>7.2509953752160072E-3</v>
      </c>
      <c r="R1949" s="28">
        <v>82783.5859375</v>
      </c>
      <c r="S1949" s="29">
        <v>0.999927818775177</v>
      </c>
      <c r="T1949" s="30">
        <v>1.2110957875847816E-2</v>
      </c>
      <c r="U1949" s="23">
        <v>5.913909912109375</v>
      </c>
      <c r="V1949" s="31">
        <v>4.1359299793839455E-3</v>
      </c>
      <c r="W1949" s="32">
        <v>6.390958309173584</v>
      </c>
      <c r="X1949" s="33">
        <v>10.423948287963867</v>
      </c>
      <c r="Y1949" s="34">
        <v>-186.64360046386719</v>
      </c>
      <c r="Z1949" s="34">
        <v>193.23783874511719</v>
      </c>
      <c r="AA1949" s="23">
        <v>6.587529182434082</v>
      </c>
      <c r="AB1949" s="35">
        <v>15.173999786376953</v>
      </c>
    </row>
    <row r="1950" spans="1:28" hidden="1" x14ac:dyDescent="0.2">
      <c r="A1950" s="21">
        <v>45950.795342048608</v>
      </c>
      <c r="B1950" s="22">
        <v>-0.2370000034570694</v>
      </c>
      <c r="C1950" s="22">
        <v>0.1892273873090744</v>
      </c>
      <c r="D1950" s="23">
        <v>8.8397092819213867</v>
      </c>
      <c r="E1950" s="24">
        <v>99</v>
      </c>
      <c r="F1950" s="24">
        <v>50.161962899999999</v>
      </c>
      <c r="G1950" s="24">
        <v>-66.461240500000002</v>
      </c>
      <c r="H1950" s="24">
        <v>50.161991627428755</v>
      </c>
      <c r="I1950" s="24">
        <v>-66.461246550599796</v>
      </c>
      <c r="J1950" s="24">
        <v>0.27000820636749268</v>
      </c>
      <c r="K1950" s="24">
        <v>0.34651178121566772</v>
      </c>
      <c r="L1950" s="25">
        <v>0.57129198312759399</v>
      </c>
      <c r="M1950" s="21">
        <v>25569.023126712964</v>
      </c>
      <c r="N1950" s="23">
        <v>6.587529182434082</v>
      </c>
      <c r="O1950" s="26">
        <v>12.079689025878906</v>
      </c>
      <c r="P1950" s="26">
        <v>18.632242202758789</v>
      </c>
      <c r="Q1950" s="27">
        <v>7.2509953752160072E-3</v>
      </c>
      <c r="R1950" s="28">
        <v>82783.5859375</v>
      </c>
      <c r="S1950" s="29">
        <v>0.999927818775177</v>
      </c>
      <c r="T1950" s="30">
        <v>1.2110957875847816E-2</v>
      </c>
      <c r="U1950" s="23">
        <v>5.913909912109375</v>
      </c>
      <c r="V1950" s="31">
        <v>4.1359299793839455E-3</v>
      </c>
      <c r="W1950" s="32">
        <v>6.390958309173584</v>
      </c>
      <c r="X1950" s="33">
        <v>10.423948287963867</v>
      </c>
      <c r="Y1950" s="34">
        <v>-186.64360046386719</v>
      </c>
      <c r="Z1950" s="34">
        <v>193.23783874511719</v>
      </c>
      <c r="AA1950" s="23">
        <v>6.587529182434082</v>
      </c>
      <c r="AB1950" s="35">
        <v>15.173999786376953</v>
      </c>
    </row>
    <row r="1951" spans="1:28" hidden="1" x14ac:dyDescent="0.2">
      <c r="A1951" s="21">
        <v>45950.795353692127</v>
      </c>
      <c r="B1951" s="22">
        <v>-0.23800000548362732</v>
      </c>
      <c r="C1951" s="22">
        <v>0.1892273873090744</v>
      </c>
      <c r="D1951" s="23">
        <v>8.8397092819213867</v>
      </c>
      <c r="E1951" s="24">
        <v>98.800003051757813</v>
      </c>
      <c r="F1951" s="24">
        <v>50.161962899999999</v>
      </c>
      <c r="G1951" s="24">
        <v>-66.461240500000002</v>
      </c>
      <c r="H1951" s="24">
        <v>50.161991627428755</v>
      </c>
      <c r="I1951" s="24">
        <v>-66.461246550599796</v>
      </c>
      <c r="J1951" s="24">
        <v>0.27000820636749268</v>
      </c>
      <c r="K1951" s="24">
        <v>0.34651178121566772</v>
      </c>
      <c r="L1951" s="25">
        <v>0.57129198312759399</v>
      </c>
      <c r="M1951" s="21">
        <v>25569.023138368055</v>
      </c>
      <c r="N1951" s="23">
        <v>6.674713134765625</v>
      </c>
      <c r="O1951" s="26">
        <v>0.71611523628234863</v>
      </c>
      <c r="P1951" s="26">
        <v>1.1017377376556396</v>
      </c>
      <c r="Q1951" s="27">
        <v>0</v>
      </c>
      <c r="R1951" s="28">
        <v>1396423.25</v>
      </c>
      <c r="S1951" s="29">
        <v>0.99991852045059204</v>
      </c>
      <c r="T1951" s="30">
        <v>7.1612949250265956E-4</v>
      </c>
      <c r="U1951" s="23">
        <v>6.000579833984375</v>
      </c>
      <c r="V1951" s="31">
        <v>2.702685771510005E-3</v>
      </c>
      <c r="W1951" s="32">
        <v>6.6700291633605957</v>
      </c>
      <c r="X1951" s="33">
        <v>10.328761100769043</v>
      </c>
      <c r="Y1951" s="34">
        <v>-181.41268920898438</v>
      </c>
      <c r="Z1951" s="34">
        <v>192.07911682128906</v>
      </c>
      <c r="AA1951" s="23">
        <v>6.674713134765625</v>
      </c>
      <c r="AB1951" s="35">
        <v>15.147000312805176</v>
      </c>
    </row>
    <row r="1952" spans="1:28" hidden="1" x14ac:dyDescent="0.2">
      <c r="A1952" s="21">
        <v>45950.795365300924</v>
      </c>
      <c r="B1952" s="22">
        <v>-0.24099999666213989</v>
      </c>
      <c r="C1952" s="22">
        <v>0.1892273873090744</v>
      </c>
      <c r="D1952" s="23">
        <v>8.8397092819213867</v>
      </c>
      <c r="E1952" s="24">
        <v>98.699996948242188</v>
      </c>
      <c r="F1952" s="24">
        <v>50.161962899999999</v>
      </c>
      <c r="G1952" s="24">
        <v>-66.461240500000002</v>
      </c>
      <c r="H1952" s="24">
        <v>50.161991627428755</v>
      </c>
      <c r="I1952" s="24">
        <v>-66.461246550599796</v>
      </c>
      <c r="J1952" s="24">
        <v>0.27000820636749268</v>
      </c>
      <c r="K1952" s="24">
        <v>0.34651178121566772</v>
      </c>
      <c r="L1952" s="25">
        <v>0.57129198312759399</v>
      </c>
      <c r="M1952" s="21">
        <v>25569.023149965276</v>
      </c>
      <c r="N1952" s="23">
        <v>6.674713134765625</v>
      </c>
      <c r="O1952" s="26">
        <v>0.71611523628234863</v>
      </c>
      <c r="P1952" s="26">
        <v>1.1017377376556396</v>
      </c>
      <c r="Q1952" s="27">
        <v>0</v>
      </c>
      <c r="R1952" s="28">
        <v>1396423.25</v>
      </c>
      <c r="S1952" s="29">
        <v>0.99991852045059204</v>
      </c>
      <c r="T1952" s="30">
        <v>7.1612949250265956E-4</v>
      </c>
      <c r="U1952" s="23">
        <v>6.000579833984375</v>
      </c>
      <c r="V1952" s="31">
        <v>2.702685771510005E-3</v>
      </c>
      <c r="W1952" s="32">
        <v>6.6700291633605957</v>
      </c>
      <c r="X1952" s="33">
        <v>10.328761100769043</v>
      </c>
      <c r="Y1952" s="34">
        <v>-181.41268920898438</v>
      </c>
      <c r="Z1952" s="34">
        <v>192.07911682128906</v>
      </c>
      <c r="AA1952" s="23">
        <v>6.674713134765625</v>
      </c>
      <c r="AB1952" s="35">
        <v>15.147000312805176</v>
      </c>
    </row>
    <row r="1953" spans="1:28" hidden="1" x14ac:dyDescent="0.2">
      <c r="A1953" s="21">
        <v>45950.795376932867</v>
      </c>
      <c r="B1953" s="22">
        <v>-0.22800000011920929</v>
      </c>
      <c r="C1953" s="22">
        <v>0.1892273873090744</v>
      </c>
      <c r="D1953" s="23">
        <v>8.8397092819213867</v>
      </c>
      <c r="E1953" s="24">
        <v>98.699996948242188</v>
      </c>
      <c r="F1953" s="24">
        <v>50.161962899999999</v>
      </c>
      <c r="G1953" s="24">
        <v>-66.461240500000002</v>
      </c>
      <c r="H1953" s="24">
        <v>50.161991627428755</v>
      </c>
      <c r="I1953" s="24">
        <v>-66.461246550599796</v>
      </c>
      <c r="J1953" s="24">
        <v>0.27000820636749268</v>
      </c>
      <c r="K1953" s="24">
        <v>0.34651178121566772</v>
      </c>
      <c r="L1953" s="25">
        <v>0.57129198312759399</v>
      </c>
      <c r="M1953" s="21">
        <v>25569.023161597222</v>
      </c>
      <c r="N1953" s="23">
        <v>6.674713134765625</v>
      </c>
      <c r="O1953" s="26">
        <v>0.71611523628234863</v>
      </c>
      <c r="P1953" s="26">
        <v>1.1017377376556396</v>
      </c>
      <c r="Q1953" s="27">
        <v>0</v>
      </c>
      <c r="R1953" s="28">
        <v>1396423.25</v>
      </c>
      <c r="S1953" s="29">
        <v>0.99991852045059204</v>
      </c>
      <c r="T1953" s="30">
        <v>7.1612949250265956E-4</v>
      </c>
      <c r="U1953" s="23">
        <v>6.000579833984375</v>
      </c>
      <c r="V1953" s="31">
        <v>2.702685771510005E-3</v>
      </c>
      <c r="W1953" s="32">
        <v>6.6700291633605957</v>
      </c>
      <c r="X1953" s="33">
        <v>10.328761100769043</v>
      </c>
      <c r="Y1953" s="34">
        <v>-181.41268920898438</v>
      </c>
      <c r="Z1953" s="34">
        <v>192.07911682128906</v>
      </c>
      <c r="AA1953" s="23">
        <v>6.674713134765625</v>
      </c>
      <c r="AB1953" s="35">
        <v>15.147000312805176</v>
      </c>
    </row>
    <row r="1954" spans="1:28" hidden="1" x14ac:dyDescent="0.2">
      <c r="A1954" s="21">
        <v>45950.795388553241</v>
      </c>
      <c r="B1954" s="22">
        <v>-0.23999999463558197</v>
      </c>
      <c r="C1954" s="22">
        <v>0.1892273873090744</v>
      </c>
      <c r="D1954" s="23">
        <v>8.8915605545043945</v>
      </c>
      <c r="E1954" s="24">
        <v>98.800003051757813</v>
      </c>
      <c r="F1954" s="24">
        <v>50.161962899999999</v>
      </c>
      <c r="G1954" s="24">
        <v>-66.461240500000002</v>
      </c>
      <c r="H1954" s="24">
        <v>50.161991627428755</v>
      </c>
      <c r="I1954" s="24">
        <v>-66.461246550599796</v>
      </c>
      <c r="J1954" s="24">
        <v>0.27000820636749268</v>
      </c>
      <c r="K1954" s="24">
        <v>0.34651178121566772</v>
      </c>
      <c r="L1954" s="25">
        <v>0.57061851024627686</v>
      </c>
      <c r="M1954" s="21">
        <v>25569.023173217593</v>
      </c>
      <c r="N1954" s="23">
        <v>6.674713134765625</v>
      </c>
      <c r="O1954" s="26">
        <v>0.71611523628234863</v>
      </c>
      <c r="P1954" s="26">
        <v>1.1017377376556396</v>
      </c>
      <c r="Q1954" s="27">
        <v>0</v>
      </c>
      <c r="R1954" s="28">
        <v>1396423.25</v>
      </c>
      <c r="S1954" s="29">
        <v>0.99991852045059204</v>
      </c>
      <c r="T1954" s="30">
        <v>7.1612949250265956E-4</v>
      </c>
      <c r="U1954" s="23">
        <v>6.000579833984375</v>
      </c>
      <c r="V1954" s="31">
        <v>2.702685771510005E-3</v>
      </c>
      <c r="W1954" s="32">
        <v>6.6700291633605957</v>
      </c>
      <c r="X1954" s="33">
        <v>10.328761100769043</v>
      </c>
      <c r="Y1954" s="34">
        <v>-181.41268920898438</v>
      </c>
      <c r="Z1954" s="34">
        <v>192.07911682128906</v>
      </c>
      <c r="AA1954" s="23">
        <v>6.674713134765625</v>
      </c>
      <c r="AB1954" s="35">
        <v>15.147000312805176</v>
      </c>
    </row>
    <row r="1955" spans="1:28" hidden="1" x14ac:dyDescent="0.2">
      <c r="A1955" s="21">
        <v>45950.795400243056</v>
      </c>
      <c r="B1955" s="22">
        <v>-0.22800000011920929</v>
      </c>
      <c r="C1955" s="22">
        <v>0.1892273873090744</v>
      </c>
      <c r="D1955" s="23">
        <v>8.8915605545043945</v>
      </c>
      <c r="E1955" s="24">
        <v>98.900001525878906</v>
      </c>
      <c r="F1955" s="24">
        <v>50.161962899999999</v>
      </c>
      <c r="G1955" s="24">
        <v>-66.461240500000002</v>
      </c>
      <c r="H1955" s="24">
        <v>50.161991627428755</v>
      </c>
      <c r="I1955" s="24">
        <v>-66.461246550599796</v>
      </c>
      <c r="J1955" s="24">
        <v>0.27000820636749268</v>
      </c>
      <c r="K1955" s="24">
        <v>0.34651178121566772</v>
      </c>
      <c r="L1955" s="25">
        <v>0.57061851024627686</v>
      </c>
      <c r="M1955" s="21">
        <v>25569.023184907408</v>
      </c>
      <c r="N1955" s="23">
        <v>6.674713134765625</v>
      </c>
      <c r="O1955" s="26">
        <v>0.71611523628234863</v>
      </c>
      <c r="P1955" s="26">
        <v>1.1017377376556396</v>
      </c>
      <c r="Q1955" s="27">
        <v>0</v>
      </c>
      <c r="R1955" s="28">
        <v>1396423.25</v>
      </c>
      <c r="S1955" s="29">
        <v>0.99991852045059204</v>
      </c>
      <c r="T1955" s="30">
        <v>7.1612949250265956E-4</v>
      </c>
      <c r="U1955" s="23">
        <v>6.000579833984375</v>
      </c>
      <c r="V1955" s="31">
        <v>2.702685771510005E-3</v>
      </c>
      <c r="W1955" s="32">
        <v>6.6700291633605957</v>
      </c>
      <c r="X1955" s="33">
        <v>10.328761100769043</v>
      </c>
      <c r="Y1955" s="34">
        <v>-181.41268920898438</v>
      </c>
      <c r="Z1955" s="34">
        <v>192.07911682128906</v>
      </c>
      <c r="AA1955" s="23">
        <v>6.674713134765625</v>
      </c>
      <c r="AB1955" s="35">
        <v>15.147000312805176</v>
      </c>
    </row>
    <row r="1956" spans="1:28" hidden="1" x14ac:dyDescent="0.2">
      <c r="A1956" s="21">
        <v>45950.795411840278</v>
      </c>
      <c r="B1956" s="22">
        <v>-0.22900000214576721</v>
      </c>
      <c r="C1956" s="22">
        <v>0.1892273873090744</v>
      </c>
      <c r="D1956" s="23">
        <v>8.8915605545043945</v>
      </c>
      <c r="E1956" s="24">
        <v>99</v>
      </c>
      <c r="F1956" s="24">
        <v>50.161962899999999</v>
      </c>
      <c r="G1956" s="24">
        <v>-66.461240500000002</v>
      </c>
      <c r="H1956" s="24">
        <v>50.161991627428755</v>
      </c>
      <c r="I1956" s="24">
        <v>-66.461246550599796</v>
      </c>
      <c r="J1956" s="24">
        <v>0.27000820636749268</v>
      </c>
      <c r="K1956" s="24">
        <v>0.34651178121566772</v>
      </c>
      <c r="L1956" s="25">
        <v>0.57061851024627686</v>
      </c>
      <c r="M1956" s="21">
        <v>25569.02319650463</v>
      </c>
      <c r="N1956" s="23">
        <v>6.7077794075012207</v>
      </c>
      <c r="O1956" s="26">
        <v>5.4945055395364761E-2</v>
      </c>
      <c r="P1956" s="26">
        <v>8.4450490772724152E-2</v>
      </c>
      <c r="Q1956" s="27">
        <v>0</v>
      </c>
      <c r="R1956" s="28">
        <v>18200000</v>
      </c>
      <c r="S1956" s="29">
        <v>0.99991708993911743</v>
      </c>
      <c r="T1956" s="30">
        <v>5.4892818297958001E-5</v>
      </c>
      <c r="U1956" s="23">
        <v>6.062713623046875</v>
      </c>
      <c r="V1956" s="31">
        <v>3.4953688737004995E-3</v>
      </c>
      <c r="W1956" s="32">
        <v>6.8526320457458496</v>
      </c>
      <c r="X1956" s="33">
        <v>10.355918884277344</v>
      </c>
      <c r="Y1956" s="34">
        <v>-182.94334411621094</v>
      </c>
      <c r="Z1956" s="34">
        <v>191.94084167480469</v>
      </c>
      <c r="AA1956" s="23">
        <v>6.7077794075012207</v>
      </c>
      <c r="AB1956" s="35">
        <v>15.173999786376953</v>
      </c>
    </row>
    <row r="1957" spans="1:28" hidden="1" x14ac:dyDescent="0.2">
      <c r="A1957" s="21">
        <v>45950.79542347222</v>
      </c>
      <c r="B1957" s="22">
        <v>-0.23800000548362732</v>
      </c>
      <c r="C1957" s="22">
        <v>0.1892273873090744</v>
      </c>
      <c r="D1957" s="23">
        <v>8.8915605545043945</v>
      </c>
      <c r="E1957" s="24">
        <v>99.400001525878906</v>
      </c>
      <c r="F1957" s="24">
        <v>50.161962899999999</v>
      </c>
      <c r="G1957" s="24">
        <v>-66.461240500000002</v>
      </c>
      <c r="H1957" s="24">
        <v>50.161991627428755</v>
      </c>
      <c r="I1957" s="24">
        <v>-66.461246550599796</v>
      </c>
      <c r="J1957" s="24">
        <v>0.27000820636749268</v>
      </c>
      <c r="K1957" s="24">
        <v>0.34651178121566772</v>
      </c>
      <c r="L1957" s="25">
        <v>0.57061851024627686</v>
      </c>
      <c r="M1957" s="21">
        <v>25569.023208136576</v>
      </c>
      <c r="N1957" s="23">
        <v>6.7077794075012207</v>
      </c>
      <c r="O1957" s="26">
        <v>5.4945055395364761E-2</v>
      </c>
      <c r="P1957" s="26">
        <v>8.4450490772724152E-2</v>
      </c>
      <c r="Q1957" s="27">
        <v>0</v>
      </c>
      <c r="R1957" s="28">
        <v>18200000</v>
      </c>
      <c r="S1957" s="29">
        <v>0.99991708993911743</v>
      </c>
      <c r="T1957" s="30">
        <v>5.4892818297958001E-5</v>
      </c>
      <c r="U1957" s="23">
        <v>6.062713623046875</v>
      </c>
      <c r="V1957" s="31">
        <v>3.4953688737004995E-3</v>
      </c>
      <c r="W1957" s="32">
        <v>6.8526320457458496</v>
      </c>
      <c r="X1957" s="33">
        <v>10.355918884277344</v>
      </c>
      <c r="Y1957" s="34">
        <v>-182.94334411621094</v>
      </c>
      <c r="Z1957" s="34">
        <v>191.94084167480469</v>
      </c>
      <c r="AA1957" s="23">
        <v>6.7077794075012207</v>
      </c>
      <c r="AB1957" s="35">
        <v>15.173999786376953</v>
      </c>
    </row>
    <row r="1958" spans="1:28" hidden="1" x14ac:dyDescent="0.2">
      <c r="A1958" s="21">
        <v>45950.795435162036</v>
      </c>
      <c r="B1958" s="22">
        <v>-0.24199999868869781</v>
      </c>
      <c r="C1958" s="22">
        <v>0.1892273873090744</v>
      </c>
      <c r="D1958" s="23">
        <v>8.8915605545043945</v>
      </c>
      <c r="E1958" s="24">
        <v>99.699996948242188</v>
      </c>
      <c r="F1958" s="24">
        <v>50.161962899999999</v>
      </c>
      <c r="G1958" s="24">
        <v>-66.461240500000002</v>
      </c>
      <c r="H1958" s="24">
        <v>50.161991627428755</v>
      </c>
      <c r="I1958" s="24">
        <v>-66.461246550599796</v>
      </c>
      <c r="J1958" s="24">
        <v>0.27000820636749268</v>
      </c>
      <c r="K1958" s="24">
        <v>0.34651178121566772</v>
      </c>
      <c r="L1958" s="25">
        <v>0.57061851024627686</v>
      </c>
      <c r="M1958" s="21">
        <v>25569.023219826388</v>
      </c>
      <c r="N1958" s="23">
        <v>6.7077794075012207</v>
      </c>
      <c r="O1958" s="26">
        <v>5.4945055395364761E-2</v>
      </c>
      <c r="P1958" s="26">
        <v>8.4450490772724152E-2</v>
      </c>
      <c r="Q1958" s="27">
        <v>0</v>
      </c>
      <c r="R1958" s="28">
        <v>18200000</v>
      </c>
      <c r="S1958" s="29">
        <v>0.99991708993911743</v>
      </c>
      <c r="T1958" s="30">
        <v>5.4892818297958001E-5</v>
      </c>
      <c r="U1958" s="23">
        <v>6.062713623046875</v>
      </c>
      <c r="V1958" s="31">
        <v>3.4953688737004995E-3</v>
      </c>
      <c r="W1958" s="32">
        <v>6.8526320457458496</v>
      </c>
      <c r="X1958" s="33">
        <v>10.355918884277344</v>
      </c>
      <c r="Y1958" s="34">
        <v>-182.94334411621094</v>
      </c>
      <c r="Z1958" s="34">
        <v>191.94084167480469</v>
      </c>
      <c r="AA1958" s="23">
        <v>6.7077794075012207</v>
      </c>
      <c r="AB1958" s="35">
        <v>15.173999786376953</v>
      </c>
    </row>
    <row r="1959" spans="1:28" hidden="1" x14ac:dyDescent="0.2">
      <c r="A1959" s="21">
        <v>45950.79544681713</v>
      </c>
      <c r="B1959" s="22">
        <v>-0.2370000034570694</v>
      </c>
      <c r="C1959" s="22">
        <v>0.1892273873090744</v>
      </c>
      <c r="D1959" s="23">
        <v>8.8749732971191406</v>
      </c>
      <c r="E1959" s="24">
        <v>99.599998474121094</v>
      </c>
      <c r="F1959" s="24">
        <v>50.161962899999999</v>
      </c>
      <c r="G1959" s="24">
        <v>-66.461240500000002</v>
      </c>
      <c r="H1959" s="24">
        <v>50.161991627428755</v>
      </c>
      <c r="I1959" s="24">
        <v>-66.461246550599796</v>
      </c>
      <c r="J1959" s="24">
        <v>0.27000820636749268</v>
      </c>
      <c r="K1959" s="24">
        <v>0.34651178121566772</v>
      </c>
      <c r="L1959" s="25">
        <v>0.57061851024627686</v>
      </c>
      <c r="M1959" s="21">
        <v>25569.023231481482</v>
      </c>
      <c r="N1959" s="23">
        <v>6.7077794075012207</v>
      </c>
      <c r="O1959" s="26">
        <v>5.4945055395364761E-2</v>
      </c>
      <c r="P1959" s="26">
        <v>8.4450490772724152E-2</v>
      </c>
      <c r="Q1959" s="27">
        <v>0</v>
      </c>
      <c r="R1959" s="28">
        <v>18200000</v>
      </c>
      <c r="S1959" s="29">
        <v>0.99991708993911743</v>
      </c>
      <c r="T1959" s="30">
        <v>5.4892818297958001E-5</v>
      </c>
      <c r="U1959" s="23">
        <v>6.062713623046875</v>
      </c>
      <c r="V1959" s="31">
        <v>3.4953688737004995E-3</v>
      </c>
      <c r="W1959" s="32">
        <v>6.8526320457458496</v>
      </c>
      <c r="X1959" s="33">
        <v>10.355918884277344</v>
      </c>
      <c r="Y1959" s="34">
        <v>-182.94334411621094</v>
      </c>
      <c r="Z1959" s="34">
        <v>191.94084167480469</v>
      </c>
      <c r="AA1959" s="23">
        <v>6.7077794075012207</v>
      </c>
      <c r="AB1959" s="35">
        <v>15.173999786376953</v>
      </c>
    </row>
    <row r="1960" spans="1:28" hidden="1" x14ac:dyDescent="0.2">
      <c r="A1960" s="21">
        <v>45950.795458437497</v>
      </c>
      <c r="B1960" s="22">
        <v>-0.23899999260902405</v>
      </c>
      <c r="C1960" s="22">
        <v>0.1892273873090744</v>
      </c>
      <c r="D1960" s="23">
        <v>8.8749732971191406</v>
      </c>
      <c r="E1960" s="24">
        <v>99.699996948242188</v>
      </c>
      <c r="F1960" s="24">
        <v>50.161962899999999</v>
      </c>
      <c r="G1960" s="24">
        <v>-66.461240500000002</v>
      </c>
      <c r="H1960" s="24">
        <v>50.161991627428755</v>
      </c>
      <c r="I1960" s="24">
        <v>-66.461246550599796</v>
      </c>
      <c r="J1960" s="24">
        <v>0.27000820636749268</v>
      </c>
      <c r="K1960" s="24">
        <v>0.34651178121566772</v>
      </c>
      <c r="L1960" s="25">
        <v>0.57061851024627686</v>
      </c>
      <c r="M1960" s="21">
        <v>25569.023243101852</v>
      </c>
      <c r="N1960" s="23">
        <v>6.7077794075012207</v>
      </c>
      <c r="O1960" s="26">
        <v>5.4945055395364761E-2</v>
      </c>
      <c r="P1960" s="26">
        <v>8.4450490772724152E-2</v>
      </c>
      <c r="Q1960" s="27">
        <v>0</v>
      </c>
      <c r="R1960" s="28">
        <v>18200000</v>
      </c>
      <c r="S1960" s="29">
        <v>0.99991708993911743</v>
      </c>
      <c r="T1960" s="30">
        <v>5.4892818297958001E-5</v>
      </c>
      <c r="U1960" s="23">
        <v>6.062713623046875</v>
      </c>
      <c r="V1960" s="31">
        <v>3.4953688737004995E-3</v>
      </c>
      <c r="W1960" s="32">
        <v>6.8526320457458496</v>
      </c>
      <c r="X1960" s="33">
        <v>10.355918884277344</v>
      </c>
      <c r="Y1960" s="34">
        <v>-182.94334411621094</v>
      </c>
      <c r="Z1960" s="34">
        <v>191.94084167480469</v>
      </c>
      <c r="AA1960" s="23">
        <v>6.7077794075012207</v>
      </c>
      <c r="AB1960" s="35">
        <v>15.173999786376953</v>
      </c>
    </row>
    <row r="1961" spans="1:28" hidden="1" x14ac:dyDescent="0.2">
      <c r="A1961" s="21">
        <v>45950.795470127312</v>
      </c>
      <c r="B1961" s="22">
        <v>-0.23199999332427979</v>
      </c>
      <c r="C1961" s="22">
        <v>0.1892273873090744</v>
      </c>
      <c r="D1961" s="23">
        <v>8.8749732971191406</v>
      </c>
      <c r="E1961" s="24">
        <v>99.699996948242188</v>
      </c>
      <c r="F1961" s="24">
        <v>50.161962899999999</v>
      </c>
      <c r="G1961" s="24">
        <v>-66.461240500000002</v>
      </c>
      <c r="H1961" s="24">
        <v>50.161991627428755</v>
      </c>
      <c r="I1961" s="24">
        <v>-66.461246550599796</v>
      </c>
      <c r="J1961" s="24">
        <v>0.27000820636749268</v>
      </c>
      <c r="K1961" s="24">
        <v>0.34651178121566772</v>
      </c>
      <c r="L1961" s="25">
        <v>0.57061851024627686</v>
      </c>
      <c r="M1961" s="21">
        <v>25569.023254791668</v>
      </c>
      <c r="N1961" s="23">
        <v>6.7077794075012207</v>
      </c>
      <c r="O1961" s="26">
        <v>5.4945055395364761E-2</v>
      </c>
      <c r="P1961" s="26">
        <v>8.4450490772724152E-2</v>
      </c>
      <c r="Q1961" s="27">
        <v>0</v>
      </c>
      <c r="R1961" s="28">
        <v>18200000</v>
      </c>
      <c r="S1961" s="29">
        <v>0.99991708993911743</v>
      </c>
      <c r="T1961" s="30">
        <v>5.4892818297958001E-5</v>
      </c>
      <c r="U1961" s="23">
        <v>6.062713623046875</v>
      </c>
      <c r="V1961" s="31">
        <v>3.4953688737004995E-3</v>
      </c>
      <c r="W1961" s="32">
        <v>6.8526320457458496</v>
      </c>
      <c r="X1961" s="33">
        <v>10.355918884277344</v>
      </c>
      <c r="Y1961" s="34">
        <v>-182.94334411621094</v>
      </c>
      <c r="Z1961" s="34">
        <v>191.94084167480469</v>
      </c>
      <c r="AA1961" s="23">
        <v>6.7077794075012207</v>
      </c>
      <c r="AB1961" s="35">
        <v>15.173999786376953</v>
      </c>
    </row>
    <row r="1962" spans="1:28" hidden="1" x14ac:dyDescent="0.2">
      <c r="A1962" s="21">
        <v>45950.795481817127</v>
      </c>
      <c r="B1962" s="22">
        <v>-0.23800000548362732</v>
      </c>
      <c r="C1962" s="22">
        <v>0.1892273873090744</v>
      </c>
      <c r="D1962" s="23">
        <v>8.8749732971191406</v>
      </c>
      <c r="E1962" s="24">
        <v>99.5</v>
      </c>
      <c r="F1962" s="24">
        <v>50.161962899999999</v>
      </c>
      <c r="G1962" s="24">
        <v>-66.461240500000002</v>
      </c>
      <c r="H1962" s="24">
        <v>50.161991627428755</v>
      </c>
      <c r="I1962" s="24">
        <v>-66.461246550599796</v>
      </c>
      <c r="J1962" s="24">
        <v>0.27000820636749268</v>
      </c>
      <c r="K1962" s="24">
        <v>0.34651178121566772</v>
      </c>
      <c r="L1962" s="25">
        <v>0.57061851024627686</v>
      </c>
      <c r="M1962" s="21">
        <v>25569.023266493055</v>
      </c>
      <c r="N1962" s="23">
        <v>6.759284496307373</v>
      </c>
      <c r="O1962" s="26">
        <v>5.4945055395364761E-2</v>
      </c>
      <c r="P1962" s="26">
        <v>8.4322981536388397E-2</v>
      </c>
      <c r="Q1962" s="27">
        <v>0</v>
      </c>
      <c r="R1962" s="28">
        <v>18200000</v>
      </c>
      <c r="S1962" s="29">
        <v>0.99991506338119507</v>
      </c>
      <c r="T1962" s="30">
        <v>5.4809937864774838E-5</v>
      </c>
      <c r="U1962" s="23">
        <v>6.122100830078125</v>
      </c>
      <c r="V1962" s="31">
        <v>2.5837358552962542E-3</v>
      </c>
      <c r="W1962" s="32">
        <v>7.1590104103088379</v>
      </c>
      <c r="X1962" s="33">
        <v>10.224912643432617</v>
      </c>
      <c r="Y1962" s="34">
        <v>-175.69541931152344</v>
      </c>
      <c r="Z1962" s="34">
        <v>191.42108154296875</v>
      </c>
      <c r="AA1962" s="23">
        <v>6.759284496307373</v>
      </c>
      <c r="AB1962" s="35">
        <v>15.164999961853027</v>
      </c>
    </row>
    <row r="1963" spans="1:28" hidden="1" x14ac:dyDescent="0.2">
      <c r="A1963" s="21">
        <v>45950.795493449077</v>
      </c>
      <c r="B1963" s="22">
        <v>-0.23499999940395355</v>
      </c>
      <c r="C1963" s="22">
        <v>0.1892273873090744</v>
      </c>
      <c r="D1963" s="23">
        <v>8.8749732971191406</v>
      </c>
      <c r="E1963" s="24">
        <v>99.300003051757813</v>
      </c>
      <c r="F1963" s="24">
        <v>50.161962899999999</v>
      </c>
      <c r="G1963" s="24">
        <v>-66.461240500000002</v>
      </c>
      <c r="H1963" s="24">
        <v>50.161991627428755</v>
      </c>
      <c r="I1963" s="24">
        <v>-66.461246550599796</v>
      </c>
      <c r="J1963" s="24">
        <v>0.27000820636749268</v>
      </c>
      <c r="K1963" s="24">
        <v>0.34651178121566772</v>
      </c>
      <c r="L1963" s="25">
        <v>0.57061851024627686</v>
      </c>
      <c r="M1963" s="21">
        <v>25569.023278113425</v>
      </c>
      <c r="N1963" s="23">
        <v>6.759284496307373</v>
      </c>
      <c r="O1963" s="26">
        <v>5.4945055395364761E-2</v>
      </c>
      <c r="P1963" s="26">
        <v>8.4322981536388397E-2</v>
      </c>
      <c r="Q1963" s="27">
        <v>0</v>
      </c>
      <c r="R1963" s="28">
        <v>18200000</v>
      </c>
      <c r="S1963" s="29">
        <v>0.99991506338119507</v>
      </c>
      <c r="T1963" s="30">
        <v>5.4809937864774838E-5</v>
      </c>
      <c r="U1963" s="23">
        <v>6.122100830078125</v>
      </c>
      <c r="V1963" s="31">
        <v>2.5837358552962542E-3</v>
      </c>
      <c r="W1963" s="32">
        <v>7.1590104103088379</v>
      </c>
      <c r="X1963" s="33">
        <v>10.224912643432617</v>
      </c>
      <c r="Y1963" s="34">
        <v>-175.69541931152344</v>
      </c>
      <c r="Z1963" s="34">
        <v>191.42108154296875</v>
      </c>
      <c r="AA1963" s="23">
        <v>6.759284496307373</v>
      </c>
      <c r="AB1963" s="35">
        <v>15.164999961853027</v>
      </c>
    </row>
    <row r="1964" spans="1:28" hidden="1" x14ac:dyDescent="0.2">
      <c r="A1964" s="21">
        <v>45950.795505069444</v>
      </c>
      <c r="B1964" s="22">
        <v>-0.24099999666213989</v>
      </c>
      <c r="C1964" s="22">
        <v>0.1892273873090744</v>
      </c>
      <c r="D1964" s="23">
        <v>8.9090681076049805</v>
      </c>
      <c r="E1964" s="24">
        <v>99.099998474121094</v>
      </c>
      <c r="F1964" s="24">
        <v>50.161962899999999</v>
      </c>
      <c r="G1964" s="24">
        <v>-66.461240500000002</v>
      </c>
      <c r="H1964" s="24">
        <v>50.161991627428755</v>
      </c>
      <c r="I1964" s="24">
        <v>-66.461246550599796</v>
      </c>
      <c r="J1964" s="24">
        <v>0.27000820636749268</v>
      </c>
      <c r="K1964" s="24">
        <v>0.34651178121566772</v>
      </c>
      <c r="L1964" s="25">
        <v>0.57061851024627686</v>
      </c>
      <c r="M1964" s="21">
        <v>25569.023289733796</v>
      </c>
      <c r="N1964" s="23">
        <v>6.759284496307373</v>
      </c>
      <c r="O1964" s="26">
        <v>5.4945055395364761E-2</v>
      </c>
      <c r="P1964" s="26">
        <v>8.4322981536388397E-2</v>
      </c>
      <c r="Q1964" s="27">
        <v>0</v>
      </c>
      <c r="R1964" s="28">
        <v>18200000</v>
      </c>
      <c r="S1964" s="29">
        <v>0.99991506338119507</v>
      </c>
      <c r="T1964" s="30">
        <v>5.4809937864774838E-5</v>
      </c>
      <c r="U1964" s="23">
        <v>6.122100830078125</v>
      </c>
      <c r="V1964" s="31">
        <v>2.5837358552962542E-3</v>
      </c>
      <c r="W1964" s="32">
        <v>7.1590104103088379</v>
      </c>
      <c r="X1964" s="33">
        <v>10.224912643432617</v>
      </c>
      <c r="Y1964" s="34">
        <v>-175.69541931152344</v>
      </c>
      <c r="Z1964" s="34">
        <v>191.42108154296875</v>
      </c>
      <c r="AA1964" s="23">
        <v>6.759284496307373</v>
      </c>
      <c r="AB1964" s="35">
        <v>15.164999961853027</v>
      </c>
    </row>
    <row r="1965" spans="1:28" hidden="1" x14ac:dyDescent="0.2">
      <c r="A1965" s="21">
        <v>45950.795516712962</v>
      </c>
      <c r="B1965" s="22">
        <v>-0.23399999737739563</v>
      </c>
      <c r="C1965" s="22">
        <v>0.1892273873090744</v>
      </c>
      <c r="D1965" s="23">
        <v>8.9090681076049805</v>
      </c>
      <c r="E1965" s="24">
        <v>98.900001525878906</v>
      </c>
      <c r="F1965" s="24">
        <v>50.161962899999999</v>
      </c>
      <c r="G1965" s="24">
        <v>-66.461240500000002</v>
      </c>
      <c r="H1965" s="24">
        <v>50.161991627428755</v>
      </c>
      <c r="I1965" s="24">
        <v>-66.461246550599796</v>
      </c>
      <c r="J1965" s="24">
        <v>0.27000820636749268</v>
      </c>
      <c r="K1965" s="24">
        <v>0.34651178121566772</v>
      </c>
      <c r="L1965" s="25">
        <v>0.57061851024627686</v>
      </c>
      <c r="M1965" s="21">
        <v>25569.02330138889</v>
      </c>
      <c r="N1965" s="23">
        <v>6.759284496307373</v>
      </c>
      <c r="O1965" s="26">
        <v>5.4945055395364761E-2</v>
      </c>
      <c r="P1965" s="26">
        <v>8.4322981536388397E-2</v>
      </c>
      <c r="Q1965" s="27">
        <v>0</v>
      </c>
      <c r="R1965" s="28">
        <v>18200000</v>
      </c>
      <c r="S1965" s="29">
        <v>0.99991506338119507</v>
      </c>
      <c r="T1965" s="30">
        <v>5.4809937864774838E-5</v>
      </c>
      <c r="U1965" s="23">
        <v>6.122100830078125</v>
      </c>
      <c r="V1965" s="31">
        <v>2.5837358552962542E-3</v>
      </c>
      <c r="W1965" s="32">
        <v>7.1590104103088379</v>
      </c>
      <c r="X1965" s="33">
        <v>10.224912643432617</v>
      </c>
      <c r="Y1965" s="34">
        <v>-175.69541931152344</v>
      </c>
      <c r="Z1965" s="34">
        <v>191.42108154296875</v>
      </c>
      <c r="AA1965" s="23">
        <v>6.759284496307373</v>
      </c>
      <c r="AB1965" s="35">
        <v>15.164999961853027</v>
      </c>
    </row>
    <row r="1966" spans="1:28" hidden="1" x14ac:dyDescent="0.2">
      <c r="A1966" s="21">
        <v>45950.795528333336</v>
      </c>
      <c r="B1966" s="22">
        <v>-0.23999999463558197</v>
      </c>
      <c r="C1966" s="22">
        <v>0.1892273873090744</v>
      </c>
      <c r="D1966" s="23">
        <v>8.9090681076049805</v>
      </c>
      <c r="E1966" s="24">
        <v>98.699996948242188</v>
      </c>
      <c r="F1966" s="24">
        <v>50.161962899999999</v>
      </c>
      <c r="G1966" s="24">
        <v>-66.461240500000002</v>
      </c>
      <c r="H1966" s="24">
        <v>50.161991627428755</v>
      </c>
      <c r="I1966" s="24">
        <v>-66.461246550599796</v>
      </c>
      <c r="J1966" s="24">
        <v>0.27000820636749268</v>
      </c>
      <c r="K1966" s="24">
        <v>0.34651178121566772</v>
      </c>
      <c r="L1966" s="25">
        <v>0.57061851024627686</v>
      </c>
      <c r="M1966" s="21">
        <v>25569.023312997684</v>
      </c>
      <c r="N1966" s="23">
        <v>6.759284496307373</v>
      </c>
      <c r="O1966" s="26">
        <v>5.4945055395364761E-2</v>
      </c>
      <c r="P1966" s="26">
        <v>8.4322981536388397E-2</v>
      </c>
      <c r="Q1966" s="27">
        <v>0</v>
      </c>
      <c r="R1966" s="28">
        <v>18200000</v>
      </c>
      <c r="S1966" s="29">
        <v>0.99991506338119507</v>
      </c>
      <c r="T1966" s="30">
        <v>5.4809937864774838E-5</v>
      </c>
      <c r="U1966" s="23">
        <v>6.122100830078125</v>
      </c>
      <c r="V1966" s="31">
        <v>2.5837358552962542E-3</v>
      </c>
      <c r="W1966" s="32">
        <v>7.1590104103088379</v>
      </c>
      <c r="X1966" s="33">
        <v>10.224912643432617</v>
      </c>
      <c r="Y1966" s="34">
        <v>-175.69541931152344</v>
      </c>
      <c r="Z1966" s="34">
        <v>191.42108154296875</v>
      </c>
      <c r="AA1966" s="23">
        <v>6.759284496307373</v>
      </c>
      <c r="AB1966" s="35">
        <v>15.164999961853027</v>
      </c>
    </row>
    <row r="1967" spans="1:28" hidden="1" x14ac:dyDescent="0.2">
      <c r="A1967" s="21">
        <v>45950.795539999999</v>
      </c>
      <c r="B1967" s="22">
        <v>-0.23899999260902405</v>
      </c>
      <c r="C1967" s="22">
        <v>0.1892273873090744</v>
      </c>
      <c r="D1967" s="23">
        <v>8.9090681076049805</v>
      </c>
      <c r="E1967" s="24">
        <v>98.800003051757813</v>
      </c>
      <c r="F1967" s="24">
        <v>50.161962899999999</v>
      </c>
      <c r="G1967" s="24">
        <v>-66.461240500000002</v>
      </c>
      <c r="H1967" s="24">
        <v>50.161991627428755</v>
      </c>
      <c r="I1967" s="24">
        <v>-66.461246550599796</v>
      </c>
      <c r="J1967" s="24">
        <v>0.27000820636749268</v>
      </c>
      <c r="K1967" s="24">
        <v>0.34651178121566772</v>
      </c>
      <c r="L1967" s="25">
        <v>0.57061851024627686</v>
      </c>
      <c r="M1967" s="21">
        <v>25569.023324664351</v>
      </c>
      <c r="N1967" s="23">
        <v>6.759284496307373</v>
      </c>
      <c r="O1967" s="26">
        <v>5.4945055395364761E-2</v>
      </c>
      <c r="P1967" s="26">
        <v>8.4322981536388397E-2</v>
      </c>
      <c r="Q1967" s="27">
        <v>0</v>
      </c>
      <c r="R1967" s="28">
        <v>18200000</v>
      </c>
      <c r="S1967" s="29">
        <v>0.99991506338119507</v>
      </c>
      <c r="T1967" s="30">
        <v>5.4809937864774838E-5</v>
      </c>
      <c r="U1967" s="23">
        <v>6.122100830078125</v>
      </c>
      <c r="V1967" s="31">
        <v>2.5837358552962542E-3</v>
      </c>
      <c r="W1967" s="32">
        <v>7.1590104103088379</v>
      </c>
      <c r="X1967" s="33">
        <v>10.224912643432617</v>
      </c>
      <c r="Y1967" s="34">
        <v>-175.69541931152344</v>
      </c>
      <c r="Z1967" s="34">
        <v>191.42108154296875</v>
      </c>
      <c r="AA1967" s="23">
        <v>6.759284496307373</v>
      </c>
      <c r="AB1967" s="35">
        <v>15.164999961853027</v>
      </c>
    </row>
    <row r="1968" spans="1:28" hidden="1" x14ac:dyDescent="0.2">
      <c r="A1968" s="21">
        <v>45950.795551689815</v>
      </c>
      <c r="B1968" s="22">
        <v>-0.24099999666213989</v>
      </c>
      <c r="C1968" s="22">
        <v>0.1892273873090744</v>
      </c>
      <c r="D1968" s="23">
        <v>8.9090681076049805</v>
      </c>
      <c r="E1968" s="24">
        <v>98.800003051757813</v>
      </c>
      <c r="F1968" s="24">
        <v>50.161962899999999</v>
      </c>
      <c r="G1968" s="24">
        <v>-66.461240500000002</v>
      </c>
      <c r="H1968" s="24">
        <v>50.161991627428755</v>
      </c>
      <c r="I1968" s="24">
        <v>-66.461246550599796</v>
      </c>
      <c r="J1968" s="24">
        <v>0.27000820636749268</v>
      </c>
      <c r="K1968" s="24">
        <v>0.34651178121566772</v>
      </c>
      <c r="L1968" s="25">
        <v>0.57061851024627686</v>
      </c>
      <c r="M1968" s="21">
        <v>25569.023336354167</v>
      </c>
      <c r="N1968" s="23">
        <v>6.832181453704834</v>
      </c>
      <c r="O1968" s="26">
        <v>5.4945055395364761E-2</v>
      </c>
      <c r="P1968" s="26">
        <v>8.4143191576004028E-2</v>
      </c>
      <c r="Q1968" s="27">
        <v>0</v>
      </c>
      <c r="R1968" s="28">
        <v>18200000</v>
      </c>
      <c r="S1968" s="29">
        <v>0.99991178512573242</v>
      </c>
      <c r="T1968" s="30">
        <v>5.4693075071554631E-5</v>
      </c>
      <c r="U1968" s="23">
        <v>6.1898193359375</v>
      </c>
      <c r="V1968" s="31">
        <v>5.37857785820961E-3</v>
      </c>
      <c r="W1968" s="32">
        <v>7.1631622314453125</v>
      </c>
      <c r="X1968" s="33">
        <v>10.264828681945801</v>
      </c>
      <c r="Y1968" s="34">
        <v>-177.96038818359375</v>
      </c>
      <c r="Z1968" s="34">
        <v>191.02053833007813</v>
      </c>
      <c r="AA1968" s="23">
        <v>6.832181453704834</v>
      </c>
      <c r="AB1968" s="35">
        <v>15.192000389099121</v>
      </c>
    </row>
    <row r="1969" spans="1:28" hidden="1" x14ac:dyDescent="0.2">
      <c r="A1969" s="21">
        <v>45950.795563344909</v>
      </c>
      <c r="B1969" s="22">
        <v>-0.23399999737739563</v>
      </c>
      <c r="C1969" s="22">
        <v>0.1892273873090744</v>
      </c>
      <c r="D1969" s="23">
        <v>8.874119758605957</v>
      </c>
      <c r="E1969" s="24">
        <v>99.099998474121094</v>
      </c>
      <c r="F1969" s="24">
        <v>50.161962899999999</v>
      </c>
      <c r="G1969" s="24">
        <v>-66.461240500000002</v>
      </c>
      <c r="H1969" s="24">
        <v>50.161991627428755</v>
      </c>
      <c r="I1969" s="24">
        <v>-66.461246550599796</v>
      </c>
      <c r="J1969" s="24">
        <v>0.27000820636749268</v>
      </c>
      <c r="K1969" s="24">
        <v>0.34651178121566772</v>
      </c>
      <c r="L1969" s="25">
        <v>0.57061851024627686</v>
      </c>
      <c r="M1969" s="21">
        <v>25569.023348020834</v>
      </c>
      <c r="N1969" s="23">
        <v>6.832181453704834</v>
      </c>
      <c r="O1969" s="26">
        <v>5.4945055395364761E-2</v>
      </c>
      <c r="P1969" s="26">
        <v>8.4143191576004028E-2</v>
      </c>
      <c r="Q1969" s="27">
        <v>0</v>
      </c>
      <c r="R1969" s="28">
        <v>18200000</v>
      </c>
      <c r="S1969" s="29">
        <v>0.99991178512573242</v>
      </c>
      <c r="T1969" s="30">
        <v>5.4693075071554631E-5</v>
      </c>
      <c r="U1969" s="23">
        <v>6.1898193359375</v>
      </c>
      <c r="V1969" s="31">
        <v>5.37857785820961E-3</v>
      </c>
      <c r="W1969" s="32">
        <v>7.1631622314453125</v>
      </c>
      <c r="X1969" s="33">
        <v>10.264828681945801</v>
      </c>
      <c r="Y1969" s="34">
        <v>-177.96038818359375</v>
      </c>
      <c r="Z1969" s="34">
        <v>191.02053833007813</v>
      </c>
      <c r="AA1969" s="23">
        <v>6.832181453704834</v>
      </c>
      <c r="AB1969" s="35">
        <v>15.192000389099121</v>
      </c>
    </row>
    <row r="1970" spans="1:28" hidden="1" x14ac:dyDescent="0.2">
      <c r="A1970" s="21">
        <v>45950.795575023149</v>
      </c>
      <c r="B1970" s="22">
        <v>-0.23800000548362732</v>
      </c>
      <c r="C1970" s="22">
        <v>0.1892273873090744</v>
      </c>
      <c r="D1970" s="23">
        <v>8.874119758605957</v>
      </c>
      <c r="E1970" s="24">
        <v>99.099998474121094</v>
      </c>
      <c r="F1970" s="24">
        <v>50.161962899999999</v>
      </c>
      <c r="G1970" s="24">
        <v>-66.461240500000002</v>
      </c>
      <c r="H1970" s="24">
        <v>50.161991627428755</v>
      </c>
      <c r="I1970" s="24">
        <v>-66.461246550599796</v>
      </c>
      <c r="J1970" s="24">
        <v>0.27000820636749268</v>
      </c>
      <c r="K1970" s="24">
        <v>0.34651178121566772</v>
      </c>
      <c r="L1970" s="25">
        <v>0.57061851024627686</v>
      </c>
      <c r="M1970" s="21">
        <v>25569.0233596875</v>
      </c>
      <c r="N1970" s="23">
        <v>6.832181453704834</v>
      </c>
      <c r="O1970" s="26">
        <v>5.4945055395364761E-2</v>
      </c>
      <c r="P1970" s="26">
        <v>8.4143191576004028E-2</v>
      </c>
      <c r="Q1970" s="27">
        <v>0</v>
      </c>
      <c r="R1970" s="28">
        <v>18200000</v>
      </c>
      <c r="S1970" s="29">
        <v>0.99991178512573242</v>
      </c>
      <c r="T1970" s="30">
        <v>5.4693075071554631E-5</v>
      </c>
      <c r="U1970" s="23">
        <v>6.1898193359375</v>
      </c>
      <c r="V1970" s="31">
        <v>5.37857785820961E-3</v>
      </c>
      <c r="W1970" s="32">
        <v>7.1631622314453125</v>
      </c>
      <c r="X1970" s="33">
        <v>10.264828681945801</v>
      </c>
      <c r="Y1970" s="34">
        <v>-177.96038818359375</v>
      </c>
      <c r="Z1970" s="34">
        <v>191.02053833007813</v>
      </c>
      <c r="AA1970" s="23">
        <v>6.832181453704834</v>
      </c>
      <c r="AB1970" s="35">
        <v>15.192000389099121</v>
      </c>
    </row>
    <row r="1971" spans="1:28" hidden="1" x14ac:dyDescent="0.2">
      <c r="A1971" s="21">
        <v>45950.795586666667</v>
      </c>
      <c r="B1971" s="22">
        <v>-0.23600000143051147</v>
      </c>
      <c r="C1971" s="22">
        <v>0.1892273873090744</v>
      </c>
      <c r="D1971" s="23">
        <v>8.874119758605957</v>
      </c>
      <c r="E1971" s="24">
        <v>99.199996948242188</v>
      </c>
      <c r="F1971" s="24">
        <v>50.161962899999999</v>
      </c>
      <c r="G1971" s="24">
        <v>-66.461240500000002</v>
      </c>
      <c r="H1971" s="24">
        <v>50.161991627428755</v>
      </c>
      <c r="I1971" s="24">
        <v>-66.461246550599796</v>
      </c>
      <c r="J1971" s="24">
        <v>0.27000820636749268</v>
      </c>
      <c r="K1971" s="24">
        <v>0.34651178121566772</v>
      </c>
      <c r="L1971" s="25">
        <v>0.57061851024627686</v>
      </c>
      <c r="M1971" s="21">
        <v>25569.023371342591</v>
      </c>
      <c r="N1971" s="23">
        <v>6.832181453704834</v>
      </c>
      <c r="O1971" s="26">
        <v>5.4945055395364761E-2</v>
      </c>
      <c r="P1971" s="26">
        <v>8.4143191576004028E-2</v>
      </c>
      <c r="Q1971" s="27">
        <v>0</v>
      </c>
      <c r="R1971" s="28">
        <v>18200000</v>
      </c>
      <c r="S1971" s="29">
        <v>0.99991178512573242</v>
      </c>
      <c r="T1971" s="30">
        <v>5.4693075071554631E-5</v>
      </c>
      <c r="U1971" s="23">
        <v>6.1898193359375</v>
      </c>
      <c r="V1971" s="31">
        <v>5.37857785820961E-3</v>
      </c>
      <c r="W1971" s="32">
        <v>7.1631622314453125</v>
      </c>
      <c r="X1971" s="33">
        <v>10.264828681945801</v>
      </c>
      <c r="Y1971" s="34">
        <v>-177.96038818359375</v>
      </c>
      <c r="Z1971" s="34">
        <v>191.02053833007813</v>
      </c>
      <c r="AA1971" s="23">
        <v>6.832181453704834</v>
      </c>
      <c r="AB1971" s="35">
        <v>15.192000389099121</v>
      </c>
    </row>
    <row r="1972" spans="1:28" hidden="1" x14ac:dyDescent="0.2">
      <c r="A1972" s="21">
        <v>45950.79559829861</v>
      </c>
      <c r="B1972" s="22">
        <v>-0.24099999666213989</v>
      </c>
      <c r="C1972" s="22">
        <v>0.1892273873090744</v>
      </c>
      <c r="D1972" s="23">
        <v>8.874119758605957</v>
      </c>
      <c r="E1972" s="24">
        <v>99.400001525878906</v>
      </c>
      <c r="F1972" s="24">
        <v>50.161962899999999</v>
      </c>
      <c r="G1972" s="24">
        <v>-66.461240500000002</v>
      </c>
      <c r="H1972" s="24">
        <v>50.161991627428755</v>
      </c>
      <c r="I1972" s="24">
        <v>-66.461246550599796</v>
      </c>
      <c r="J1972" s="24">
        <v>0.27000820636749268</v>
      </c>
      <c r="K1972" s="24">
        <v>0.34651178121566772</v>
      </c>
      <c r="L1972" s="25">
        <v>0.57061851024627686</v>
      </c>
      <c r="M1972" s="21">
        <v>25569.023382962961</v>
      </c>
      <c r="N1972" s="23">
        <v>6.832181453704834</v>
      </c>
      <c r="O1972" s="26">
        <v>5.4945055395364761E-2</v>
      </c>
      <c r="P1972" s="26">
        <v>8.4143191576004028E-2</v>
      </c>
      <c r="Q1972" s="27">
        <v>0</v>
      </c>
      <c r="R1972" s="28">
        <v>18200000</v>
      </c>
      <c r="S1972" s="29">
        <v>0.99991178512573242</v>
      </c>
      <c r="T1972" s="30">
        <v>5.4693075071554631E-5</v>
      </c>
      <c r="U1972" s="23">
        <v>6.1898193359375</v>
      </c>
      <c r="V1972" s="31">
        <v>5.37857785820961E-3</v>
      </c>
      <c r="W1972" s="32">
        <v>7.1631622314453125</v>
      </c>
      <c r="X1972" s="33">
        <v>10.264828681945801</v>
      </c>
      <c r="Y1972" s="34">
        <v>-177.96038818359375</v>
      </c>
      <c r="Z1972" s="34">
        <v>191.02053833007813</v>
      </c>
      <c r="AA1972" s="23">
        <v>6.832181453704834</v>
      </c>
      <c r="AB1972" s="35">
        <v>15.192000389099121</v>
      </c>
    </row>
    <row r="1973" spans="1:28" hidden="1" x14ac:dyDescent="0.2">
      <c r="A1973" s="21">
        <v>45950.795609953704</v>
      </c>
      <c r="B1973" s="22">
        <v>-0.23600000143051147</v>
      </c>
      <c r="C1973" s="22">
        <v>0.1892273873090744</v>
      </c>
      <c r="D1973" s="23">
        <v>8.874119758605957</v>
      </c>
      <c r="E1973" s="24">
        <v>99.5</v>
      </c>
      <c r="F1973" s="24">
        <v>50.161962899999999</v>
      </c>
      <c r="G1973" s="24">
        <v>-66.461240500000002</v>
      </c>
      <c r="H1973" s="24">
        <v>50.161991627428755</v>
      </c>
      <c r="I1973" s="24">
        <v>-66.461246550599796</v>
      </c>
      <c r="J1973" s="24">
        <v>0.27000820636749268</v>
      </c>
      <c r="K1973" s="24">
        <v>0.34651178121566772</v>
      </c>
      <c r="L1973" s="25">
        <v>0.57061851024627686</v>
      </c>
      <c r="M1973" s="21">
        <v>25569.023394618056</v>
      </c>
      <c r="N1973" s="23">
        <v>6.832181453704834</v>
      </c>
      <c r="O1973" s="26">
        <v>5.4945055395364761E-2</v>
      </c>
      <c r="P1973" s="26">
        <v>8.4143191576004028E-2</v>
      </c>
      <c r="Q1973" s="27">
        <v>0</v>
      </c>
      <c r="R1973" s="28">
        <v>18200000</v>
      </c>
      <c r="S1973" s="29">
        <v>0.99991178512573242</v>
      </c>
      <c r="T1973" s="30">
        <v>5.4693075071554631E-5</v>
      </c>
      <c r="U1973" s="23">
        <v>6.1898193359375</v>
      </c>
      <c r="V1973" s="31">
        <v>5.37857785820961E-3</v>
      </c>
      <c r="W1973" s="32">
        <v>7.1631622314453125</v>
      </c>
      <c r="X1973" s="33">
        <v>10.264828681945801</v>
      </c>
      <c r="Y1973" s="34">
        <v>-177.96038818359375</v>
      </c>
      <c r="Z1973" s="34">
        <v>191.02053833007813</v>
      </c>
      <c r="AA1973" s="23">
        <v>6.832181453704834</v>
      </c>
      <c r="AB1973" s="35">
        <v>15.192000389099121</v>
      </c>
    </row>
    <row r="1974" spans="1:28" hidden="1" x14ac:dyDescent="0.2">
      <c r="A1974" s="21">
        <v>45950.795621620367</v>
      </c>
      <c r="B1974" s="22">
        <v>-0.24199999868869781</v>
      </c>
      <c r="C1974" s="22">
        <v>0.1892273873090744</v>
      </c>
      <c r="D1974" s="23">
        <v>8.9206027984619141</v>
      </c>
      <c r="E1974" s="24">
        <v>99.5</v>
      </c>
      <c r="F1974" s="24">
        <v>50.161962899999999</v>
      </c>
      <c r="G1974" s="24">
        <v>-66.461240500000002</v>
      </c>
      <c r="H1974" s="24">
        <v>50.161991627428755</v>
      </c>
      <c r="I1974" s="24">
        <v>-66.461246550599796</v>
      </c>
      <c r="J1974" s="24">
        <v>0.27000820636749268</v>
      </c>
      <c r="K1974" s="24">
        <v>0.34651178121566772</v>
      </c>
      <c r="L1974" s="25">
        <v>0.56994503736495972</v>
      </c>
      <c r="M1974" s="21">
        <v>25569.023406296295</v>
      </c>
      <c r="N1974" s="23">
        <v>6.832181453704834</v>
      </c>
      <c r="O1974" s="26">
        <v>5.4945055395364761E-2</v>
      </c>
      <c r="P1974" s="26">
        <v>8.4143191576004028E-2</v>
      </c>
      <c r="Q1974" s="27">
        <v>0</v>
      </c>
      <c r="R1974" s="28">
        <v>18200000</v>
      </c>
      <c r="S1974" s="29">
        <v>0.99991178512573242</v>
      </c>
      <c r="T1974" s="30">
        <v>5.4693075071554631E-5</v>
      </c>
      <c r="U1974" s="23">
        <v>6.1898193359375</v>
      </c>
      <c r="V1974" s="31">
        <v>5.37857785820961E-3</v>
      </c>
      <c r="W1974" s="32">
        <v>7.1631622314453125</v>
      </c>
      <c r="X1974" s="33">
        <v>10.264828681945801</v>
      </c>
      <c r="Y1974" s="34">
        <v>-177.96038818359375</v>
      </c>
      <c r="Z1974" s="34">
        <v>191.02053833007813</v>
      </c>
      <c r="AA1974" s="23">
        <v>6.832181453704834</v>
      </c>
      <c r="AB1974" s="35">
        <v>15.192000389099121</v>
      </c>
    </row>
    <row r="1975" spans="1:28" hidden="1" x14ac:dyDescent="0.2">
      <c r="A1975" s="21">
        <v>45950.795633287038</v>
      </c>
      <c r="B1975" s="22">
        <v>-0.2370000034570694</v>
      </c>
      <c r="C1975" s="22">
        <v>0.1892273873090744</v>
      </c>
      <c r="D1975" s="23">
        <v>8.9206027984619141</v>
      </c>
      <c r="E1975" s="24">
        <v>99.599998474121094</v>
      </c>
      <c r="F1975" s="24">
        <v>50.161962899999999</v>
      </c>
      <c r="G1975" s="24">
        <v>-66.461240500000002</v>
      </c>
      <c r="H1975" s="24">
        <v>50.161991627428755</v>
      </c>
      <c r="I1975" s="24">
        <v>-66.461246550599796</v>
      </c>
      <c r="J1975" s="24">
        <v>0.27000820636749268</v>
      </c>
      <c r="K1975" s="24">
        <v>0.34651178121566772</v>
      </c>
      <c r="L1975" s="25">
        <v>0.56994503736495972</v>
      </c>
      <c r="M1975" s="21">
        <v>25569.023417962962</v>
      </c>
      <c r="N1975" s="23">
        <v>6.832181453704834</v>
      </c>
      <c r="O1975" s="26">
        <v>5.4945055395364761E-2</v>
      </c>
      <c r="P1975" s="26">
        <v>8.4143191576004028E-2</v>
      </c>
      <c r="Q1975" s="27">
        <v>0</v>
      </c>
      <c r="R1975" s="28">
        <v>18200000</v>
      </c>
      <c r="S1975" s="29">
        <v>0.99991178512573242</v>
      </c>
      <c r="T1975" s="30">
        <v>5.4693075071554631E-5</v>
      </c>
      <c r="U1975" s="23">
        <v>6.1898193359375</v>
      </c>
      <c r="V1975" s="31">
        <v>5.37857785820961E-3</v>
      </c>
      <c r="W1975" s="32">
        <v>7.1631622314453125</v>
      </c>
      <c r="X1975" s="33">
        <v>10.264828681945801</v>
      </c>
      <c r="Y1975" s="34">
        <v>-177.96038818359375</v>
      </c>
      <c r="Z1975" s="34">
        <v>191.02053833007813</v>
      </c>
      <c r="AA1975" s="23">
        <v>6.832181453704834</v>
      </c>
      <c r="AB1975" s="35">
        <v>15.192000389099121</v>
      </c>
    </row>
    <row r="1976" spans="1:28" hidden="1" x14ac:dyDescent="0.2">
      <c r="A1976" s="21">
        <v>45950.795644930557</v>
      </c>
      <c r="B1976" s="22">
        <v>-0.24099999666213989</v>
      </c>
      <c r="C1976" s="22">
        <v>0.1892273873090744</v>
      </c>
      <c r="D1976" s="23">
        <v>8.9206027984619141</v>
      </c>
      <c r="E1976" s="24">
        <v>99.5</v>
      </c>
      <c r="F1976" s="24">
        <v>50.161962899999999</v>
      </c>
      <c r="G1976" s="24">
        <v>-66.461240500000002</v>
      </c>
      <c r="H1976" s="24">
        <v>50.161991627428755</v>
      </c>
      <c r="I1976" s="24">
        <v>-66.461246550599796</v>
      </c>
      <c r="J1976" s="24">
        <v>0.27000820636749268</v>
      </c>
      <c r="K1976" s="24">
        <v>0.34651178121566772</v>
      </c>
      <c r="L1976" s="25">
        <v>0.56994503736495972</v>
      </c>
      <c r="M1976" s="21">
        <v>25569.023429594909</v>
      </c>
      <c r="N1976" s="23">
        <v>6.832181453704834</v>
      </c>
      <c r="O1976" s="26">
        <v>5.4945055395364761E-2</v>
      </c>
      <c r="P1976" s="26">
        <v>8.4143191576004028E-2</v>
      </c>
      <c r="Q1976" s="27">
        <v>0</v>
      </c>
      <c r="R1976" s="28">
        <v>18200000</v>
      </c>
      <c r="S1976" s="29">
        <v>0.99991178512573242</v>
      </c>
      <c r="T1976" s="30">
        <v>5.4693075071554631E-5</v>
      </c>
      <c r="U1976" s="23">
        <v>6.1898193359375</v>
      </c>
      <c r="V1976" s="31">
        <v>5.37857785820961E-3</v>
      </c>
      <c r="W1976" s="32">
        <v>7.1631622314453125</v>
      </c>
      <c r="X1976" s="33">
        <v>10.264828681945801</v>
      </c>
      <c r="Y1976" s="34">
        <v>-177.96038818359375</v>
      </c>
      <c r="Z1976" s="34">
        <v>191.02053833007813</v>
      </c>
      <c r="AA1976" s="23">
        <v>6.832181453704834</v>
      </c>
      <c r="AB1976" s="35">
        <v>15.192000389099121</v>
      </c>
    </row>
    <row r="1977" spans="1:28" hidden="1" x14ac:dyDescent="0.2">
      <c r="A1977" s="21">
        <v>45950.795656574075</v>
      </c>
      <c r="B1977" s="22">
        <v>-0.2370000034570694</v>
      </c>
      <c r="C1977" s="22">
        <v>0.1892273873090744</v>
      </c>
      <c r="D1977" s="23">
        <v>8.9206027984619141</v>
      </c>
      <c r="E1977" s="24">
        <v>99.099998474121094</v>
      </c>
      <c r="F1977" s="24">
        <v>50.161962899999999</v>
      </c>
      <c r="G1977" s="24">
        <v>-66.461240500000002</v>
      </c>
      <c r="H1977" s="24">
        <v>50.161991627428755</v>
      </c>
      <c r="I1977" s="24">
        <v>-66.461246550599796</v>
      </c>
      <c r="J1977" s="24">
        <v>0.27000820636749268</v>
      </c>
      <c r="K1977" s="24">
        <v>0.34651178121566772</v>
      </c>
      <c r="L1977" s="25">
        <v>0.56994503736495972</v>
      </c>
      <c r="M1977" s="21">
        <v>25569.023441249999</v>
      </c>
      <c r="N1977" s="23">
        <v>6.9141635894775391</v>
      </c>
      <c r="O1977" s="26">
        <v>5.4945055395364761E-2</v>
      </c>
      <c r="P1977" s="26">
        <v>8.3941899240016937E-2</v>
      </c>
      <c r="Q1977" s="27">
        <v>0</v>
      </c>
      <c r="R1977" s="28">
        <v>18200000</v>
      </c>
      <c r="S1977" s="29">
        <v>0.99990814924240112</v>
      </c>
      <c r="T1977" s="30">
        <v>5.4562235163757578E-5</v>
      </c>
      <c r="U1977" s="23">
        <v>6.273284912109375</v>
      </c>
      <c r="V1977" s="31">
        <v>3.1794521491974592E-3</v>
      </c>
      <c r="W1977" s="32">
        <v>7.7184805870056152</v>
      </c>
      <c r="X1977" s="33">
        <v>10.14599609375</v>
      </c>
      <c r="Y1977" s="34">
        <v>-171.40388488769531</v>
      </c>
      <c r="Z1977" s="34">
        <v>191.88362121582031</v>
      </c>
      <c r="AA1977" s="23">
        <v>6.9141635894775391</v>
      </c>
      <c r="AB1977" s="35">
        <v>15.147000312805176</v>
      </c>
    </row>
    <row r="1978" spans="1:28" hidden="1" x14ac:dyDescent="0.2">
      <c r="A1978" s="21">
        <v>45950.795668182873</v>
      </c>
      <c r="B1978" s="22">
        <v>-0.2370000034570694</v>
      </c>
      <c r="C1978" s="22">
        <v>0.1892273873090744</v>
      </c>
      <c r="D1978" s="23">
        <v>8.9206027984619141</v>
      </c>
      <c r="E1978" s="24">
        <v>99.300003051757813</v>
      </c>
      <c r="F1978" s="24">
        <v>50.161962899999999</v>
      </c>
      <c r="G1978" s="24">
        <v>-66.461240500000002</v>
      </c>
      <c r="H1978" s="24">
        <v>50.161991627428755</v>
      </c>
      <c r="I1978" s="24">
        <v>-66.461246550599796</v>
      </c>
      <c r="J1978" s="24">
        <v>0.27000820636749268</v>
      </c>
      <c r="K1978" s="24">
        <v>0.34651178121566772</v>
      </c>
      <c r="L1978" s="25">
        <v>0.56994503736495972</v>
      </c>
      <c r="M1978" s="21">
        <v>25569.023452858797</v>
      </c>
      <c r="N1978" s="23">
        <v>6.9141635894775391</v>
      </c>
      <c r="O1978" s="26">
        <v>5.4945055395364761E-2</v>
      </c>
      <c r="P1978" s="26">
        <v>8.3941899240016937E-2</v>
      </c>
      <c r="Q1978" s="27">
        <v>0</v>
      </c>
      <c r="R1978" s="28">
        <v>18200000</v>
      </c>
      <c r="S1978" s="29">
        <v>0.99990814924240112</v>
      </c>
      <c r="T1978" s="30">
        <v>5.4562235163757578E-5</v>
      </c>
      <c r="U1978" s="23">
        <v>6.273284912109375</v>
      </c>
      <c r="V1978" s="31">
        <v>3.1794521491974592E-3</v>
      </c>
      <c r="W1978" s="32">
        <v>7.7184805870056152</v>
      </c>
      <c r="X1978" s="33">
        <v>10.14599609375</v>
      </c>
      <c r="Y1978" s="34">
        <v>-171.40388488769531</v>
      </c>
      <c r="Z1978" s="34">
        <v>191.88362121582031</v>
      </c>
      <c r="AA1978" s="23">
        <v>6.9141635894775391</v>
      </c>
      <c r="AB1978" s="35">
        <v>15.147000312805176</v>
      </c>
    </row>
    <row r="1979" spans="1:28" hidden="1" x14ac:dyDescent="0.2">
      <c r="A1979" s="21">
        <v>45950.795679791663</v>
      </c>
      <c r="B1979" s="22">
        <v>-0.23600000143051147</v>
      </c>
      <c r="C1979" s="22">
        <v>0.1892273873090744</v>
      </c>
      <c r="D1979" s="23">
        <v>8.9336376190185547</v>
      </c>
      <c r="E1979" s="24">
        <v>99.400001525878906</v>
      </c>
      <c r="F1979" s="24">
        <v>50.161962899999999</v>
      </c>
      <c r="G1979" s="24">
        <v>-66.461240500000002</v>
      </c>
      <c r="H1979" s="24">
        <v>50.161991627428755</v>
      </c>
      <c r="I1979" s="24">
        <v>-66.461246550599796</v>
      </c>
      <c r="J1979" s="24">
        <v>0.27000820636749268</v>
      </c>
      <c r="K1979" s="24">
        <v>0.34651178121566772</v>
      </c>
      <c r="L1979" s="25">
        <v>0.56994503736495972</v>
      </c>
      <c r="M1979" s="21">
        <v>25569.023464456019</v>
      </c>
      <c r="N1979" s="23">
        <v>6.9141635894775391</v>
      </c>
      <c r="O1979" s="26">
        <v>5.4945055395364761E-2</v>
      </c>
      <c r="P1979" s="26">
        <v>8.3941899240016937E-2</v>
      </c>
      <c r="Q1979" s="27">
        <v>0</v>
      </c>
      <c r="R1979" s="28">
        <v>18200000</v>
      </c>
      <c r="S1979" s="29">
        <v>0.99990814924240112</v>
      </c>
      <c r="T1979" s="30">
        <v>5.4562235163757578E-5</v>
      </c>
      <c r="U1979" s="23">
        <v>6.273284912109375</v>
      </c>
      <c r="V1979" s="31">
        <v>3.1794521491974592E-3</v>
      </c>
      <c r="W1979" s="32">
        <v>7.7184805870056152</v>
      </c>
      <c r="X1979" s="33">
        <v>10.14599609375</v>
      </c>
      <c r="Y1979" s="34">
        <v>-171.40388488769531</v>
      </c>
      <c r="Z1979" s="34">
        <v>191.88362121582031</v>
      </c>
      <c r="AA1979" s="23">
        <v>6.9141635894775391</v>
      </c>
      <c r="AB1979" s="35">
        <v>15.147000312805176</v>
      </c>
    </row>
    <row r="1980" spans="1:28" hidden="1" x14ac:dyDescent="0.2">
      <c r="A1980" s="21">
        <v>45950.795691423613</v>
      </c>
      <c r="B1980" s="22">
        <v>-0.23499999940395355</v>
      </c>
      <c r="C1980" s="22">
        <v>0.1892273873090744</v>
      </c>
      <c r="D1980" s="23">
        <v>8.9336376190185547</v>
      </c>
      <c r="E1980" s="24">
        <v>99.199996948242188</v>
      </c>
      <c r="F1980" s="24">
        <v>50.161962899999999</v>
      </c>
      <c r="G1980" s="24">
        <v>-66.461240500000002</v>
      </c>
      <c r="H1980" s="24">
        <v>50.161991627428755</v>
      </c>
      <c r="I1980" s="24">
        <v>-66.461246550599796</v>
      </c>
      <c r="J1980" s="24">
        <v>0.27000820636749268</v>
      </c>
      <c r="K1980" s="24">
        <v>0.34651178121566772</v>
      </c>
      <c r="L1980" s="25">
        <v>0.56994503736495972</v>
      </c>
      <c r="M1980" s="21">
        <v>25569.023476099537</v>
      </c>
      <c r="N1980" s="23">
        <v>6.9141635894775391</v>
      </c>
      <c r="O1980" s="26">
        <v>5.4945055395364761E-2</v>
      </c>
      <c r="P1980" s="26">
        <v>8.3941899240016937E-2</v>
      </c>
      <c r="Q1980" s="27">
        <v>0</v>
      </c>
      <c r="R1980" s="28">
        <v>18200000</v>
      </c>
      <c r="S1980" s="29">
        <v>0.99990814924240112</v>
      </c>
      <c r="T1980" s="30">
        <v>5.4562235163757578E-5</v>
      </c>
      <c r="U1980" s="23">
        <v>6.273284912109375</v>
      </c>
      <c r="V1980" s="31">
        <v>3.1794521491974592E-3</v>
      </c>
      <c r="W1980" s="32">
        <v>7.7184805870056152</v>
      </c>
      <c r="X1980" s="33">
        <v>10.14599609375</v>
      </c>
      <c r="Y1980" s="34">
        <v>-171.40388488769531</v>
      </c>
      <c r="Z1980" s="34">
        <v>191.88362121582031</v>
      </c>
      <c r="AA1980" s="23">
        <v>6.9141635894775391</v>
      </c>
      <c r="AB1980" s="35">
        <v>15.147000312805176</v>
      </c>
    </row>
    <row r="1981" spans="1:28" hidden="1" x14ac:dyDescent="0.2">
      <c r="A1981" s="21">
        <v>45950.7957030787</v>
      </c>
      <c r="B1981" s="22">
        <v>-0.23899999260902405</v>
      </c>
      <c r="C1981" s="22">
        <v>0.1892273873090744</v>
      </c>
      <c r="D1981" s="23">
        <v>8.9336376190185547</v>
      </c>
      <c r="E1981" s="24">
        <v>99.099998474121094</v>
      </c>
      <c r="F1981" s="24">
        <v>50.161962899999999</v>
      </c>
      <c r="G1981" s="24">
        <v>-66.461240500000002</v>
      </c>
      <c r="H1981" s="24">
        <v>50.161991627428755</v>
      </c>
      <c r="I1981" s="24">
        <v>-66.461246550599796</v>
      </c>
      <c r="J1981" s="24">
        <v>0.27000820636749268</v>
      </c>
      <c r="K1981" s="24">
        <v>0.34651178121566772</v>
      </c>
      <c r="L1981" s="25">
        <v>0.56994503736495972</v>
      </c>
      <c r="M1981" s="21">
        <v>25569.023487754628</v>
      </c>
      <c r="N1981" s="23">
        <v>6.9141635894775391</v>
      </c>
      <c r="O1981" s="26">
        <v>5.4945055395364761E-2</v>
      </c>
      <c r="P1981" s="26">
        <v>8.3941899240016937E-2</v>
      </c>
      <c r="Q1981" s="27">
        <v>0</v>
      </c>
      <c r="R1981" s="28">
        <v>18200000</v>
      </c>
      <c r="S1981" s="29">
        <v>0.99990814924240112</v>
      </c>
      <c r="T1981" s="30">
        <v>5.4562235163757578E-5</v>
      </c>
      <c r="U1981" s="23">
        <v>6.273284912109375</v>
      </c>
      <c r="V1981" s="31">
        <v>3.1794521491974592E-3</v>
      </c>
      <c r="W1981" s="32">
        <v>7.7184805870056152</v>
      </c>
      <c r="X1981" s="33">
        <v>10.14599609375</v>
      </c>
      <c r="Y1981" s="34">
        <v>-171.40388488769531</v>
      </c>
      <c r="Z1981" s="34">
        <v>191.88362121582031</v>
      </c>
      <c r="AA1981" s="23">
        <v>6.9141635894775391</v>
      </c>
      <c r="AB1981" s="35">
        <v>15.147000312805176</v>
      </c>
    </row>
    <row r="1982" spans="1:28" hidden="1" x14ac:dyDescent="0.2">
      <c r="A1982" s="21">
        <v>45950.795714733795</v>
      </c>
      <c r="B1982" s="22">
        <v>-0.23600000143051147</v>
      </c>
      <c r="C1982" s="22">
        <v>0.1892273873090744</v>
      </c>
      <c r="D1982" s="23">
        <v>8.9336376190185547</v>
      </c>
      <c r="E1982" s="24">
        <v>99.099998474121094</v>
      </c>
      <c r="F1982" s="24">
        <v>50.161962899999999</v>
      </c>
      <c r="G1982" s="24">
        <v>-66.461240500000002</v>
      </c>
      <c r="H1982" s="24">
        <v>50.161991627428755</v>
      </c>
      <c r="I1982" s="24">
        <v>-66.461246550599796</v>
      </c>
      <c r="J1982" s="24">
        <v>0.27000820636749268</v>
      </c>
      <c r="K1982" s="24">
        <v>0.34651178121566772</v>
      </c>
      <c r="L1982" s="25">
        <v>0.56994503736495972</v>
      </c>
      <c r="M1982" s="21">
        <v>25569.023499409723</v>
      </c>
      <c r="N1982" s="23">
        <v>6.9141635894775391</v>
      </c>
      <c r="O1982" s="26">
        <v>5.4945055395364761E-2</v>
      </c>
      <c r="P1982" s="26">
        <v>8.3941899240016937E-2</v>
      </c>
      <c r="Q1982" s="27">
        <v>0</v>
      </c>
      <c r="R1982" s="28">
        <v>18200000</v>
      </c>
      <c r="S1982" s="29">
        <v>0.99990814924240112</v>
      </c>
      <c r="T1982" s="30">
        <v>5.4562235163757578E-5</v>
      </c>
      <c r="U1982" s="23">
        <v>6.273284912109375</v>
      </c>
      <c r="V1982" s="31">
        <v>3.1794521491974592E-3</v>
      </c>
      <c r="W1982" s="32">
        <v>7.7184805870056152</v>
      </c>
      <c r="X1982" s="33">
        <v>10.14599609375</v>
      </c>
      <c r="Y1982" s="34">
        <v>-171.40388488769531</v>
      </c>
      <c r="Z1982" s="34">
        <v>191.88362121582031</v>
      </c>
      <c r="AA1982" s="23">
        <v>6.9141635894775391</v>
      </c>
      <c r="AB1982" s="35">
        <v>15.147000312805176</v>
      </c>
    </row>
    <row r="1983" spans="1:28" hidden="1" x14ac:dyDescent="0.2">
      <c r="A1983" s="21">
        <v>45950.795726365737</v>
      </c>
      <c r="B1983" s="22">
        <v>-0.23800000548362732</v>
      </c>
      <c r="C1983" s="22">
        <v>0.1892273873090744</v>
      </c>
      <c r="D1983" s="23">
        <v>8.9336376190185547</v>
      </c>
      <c r="E1983" s="24">
        <v>99.199996948242188</v>
      </c>
      <c r="F1983" s="24">
        <v>50.161962899999999</v>
      </c>
      <c r="G1983" s="24">
        <v>-66.461240500000002</v>
      </c>
      <c r="H1983" s="24">
        <v>50.161991627428755</v>
      </c>
      <c r="I1983" s="24">
        <v>-66.461246550599796</v>
      </c>
      <c r="J1983" s="24">
        <v>0.27000820636749268</v>
      </c>
      <c r="K1983" s="24">
        <v>0.34651178121566772</v>
      </c>
      <c r="L1983" s="25">
        <v>0.56994503736495972</v>
      </c>
      <c r="M1983" s="21">
        <v>25569.023511030093</v>
      </c>
      <c r="N1983" s="23">
        <v>6.9241065979003906</v>
      </c>
      <c r="O1983" s="26">
        <v>5.4945055395364761E-2</v>
      </c>
      <c r="P1983" s="26">
        <v>8.391755074262619E-2</v>
      </c>
      <c r="Q1983" s="27">
        <v>0</v>
      </c>
      <c r="R1983" s="28">
        <v>18200000</v>
      </c>
      <c r="S1983" s="29">
        <v>0.99990779161453247</v>
      </c>
      <c r="T1983" s="30">
        <v>5.4546406317967921E-5</v>
      </c>
      <c r="U1983" s="23">
        <v>6.320404052734375</v>
      </c>
      <c r="V1983" s="31">
        <v>0</v>
      </c>
      <c r="W1983" s="32">
        <v>7.9484162330627441</v>
      </c>
      <c r="X1983" s="33">
        <v>10.140999794006348</v>
      </c>
      <c r="Y1983" s="34">
        <v>-171.132080078125</v>
      </c>
      <c r="Z1983" s="34">
        <v>192.57026672363281</v>
      </c>
      <c r="AA1983" s="23">
        <v>6.9241065979003906</v>
      </c>
      <c r="AB1983" s="35">
        <v>15.164999961853027</v>
      </c>
    </row>
    <row r="1984" spans="1:28" hidden="1" x14ac:dyDescent="0.2">
      <c r="A1984" s="21">
        <v>45950.795738043984</v>
      </c>
      <c r="B1984" s="22">
        <v>-0.24099999666213989</v>
      </c>
      <c r="C1984" s="22">
        <v>0.1892273873090744</v>
      </c>
      <c r="D1984" s="23">
        <v>8.9837884902954102</v>
      </c>
      <c r="E1984" s="24">
        <v>99.300003051757813</v>
      </c>
      <c r="F1984" s="24">
        <v>50.161962899999999</v>
      </c>
      <c r="G1984" s="24">
        <v>-66.461240500000002</v>
      </c>
      <c r="H1984" s="24">
        <v>50.161991627428755</v>
      </c>
      <c r="I1984" s="24">
        <v>-66.461246550599796</v>
      </c>
      <c r="J1984" s="24">
        <v>0.27000820636749268</v>
      </c>
      <c r="K1984" s="24">
        <v>0.34651178121566772</v>
      </c>
      <c r="L1984" s="25">
        <v>0.56994503736495972</v>
      </c>
      <c r="M1984" s="21">
        <v>25569.023522719908</v>
      </c>
      <c r="N1984" s="23">
        <v>6.9241065979003906</v>
      </c>
      <c r="O1984" s="26">
        <v>5.4945055395364761E-2</v>
      </c>
      <c r="P1984" s="26">
        <v>8.391755074262619E-2</v>
      </c>
      <c r="Q1984" s="27">
        <v>0</v>
      </c>
      <c r="R1984" s="28">
        <v>18200000</v>
      </c>
      <c r="S1984" s="29">
        <v>0.99990779161453247</v>
      </c>
      <c r="T1984" s="30">
        <v>5.4546406317967921E-5</v>
      </c>
      <c r="U1984" s="23">
        <v>6.320404052734375</v>
      </c>
      <c r="V1984" s="31">
        <v>0</v>
      </c>
      <c r="W1984" s="32">
        <v>7.9484162330627441</v>
      </c>
      <c r="X1984" s="33">
        <v>10.140999794006348</v>
      </c>
      <c r="Y1984" s="34">
        <v>-171.132080078125</v>
      </c>
      <c r="Z1984" s="34">
        <v>192.57026672363281</v>
      </c>
      <c r="AA1984" s="23">
        <v>6.9241065979003906</v>
      </c>
      <c r="AB1984" s="35">
        <v>15.164999961853027</v>
      </c>
    </row>
    <row r="1985" spans="1:28" hidden="1" x14ac:dyDescent="0.2">
      <c r="A1985" s="21">
        <v>45950.795749687502</v>
      </c>
      <c r="B1985" s="22">
        <v>-0.23199999332427979</v>
      </c>
      <c r="C1985" s="22">
        <v>0.1892273873090744</v>
      </c>
      <c r="D1985" s="23">
        <v>8.9837884902954102</v>
      </c>
      <c r="E1985" s="24">
        <v>99.599998474121094</v>
      </c>
      <c r="F1985" s="24">
        <v>50.161962899999999</v>
      </c>
      <c r="G1985" s="24">
        <v>-66.461240500000002</v>
      </c>
      <c r="H1985" s="24">
        <v>50.161991627428755</v>
      </c>
      <c r="I1985" s="24">
        <v>-66.461246550599796</v>
      </c>
      <c r="J1985" s="24">
        <v>0.27000820636749268</v>
      </c>
      <c r="K1985" s="24">
        <v>0.34651178121566772</v>
      </c>
      <c r="L1985" s="25">
        <v>0.56994503736495972</v>
      </c>
      <c r="M1985" s="21">
        <v>25569.023534351851</v>
      </c>
      <c r="N1985" s="23">
        <v>6.9241065979003906</v>
      </c>
      <c r="O1985" s="26">
        <v>5.4945055395364761E-2</v>
      </c>
      <c r="P1985" s="26">
        <v>8.391755074262619E-2</v>
      </c>
      <c r="Q1985" s="27">
        <v>0</v>
      </c>
      <c r="R1985" s="28">
        <v>18200000</v>
      </c>
      <c r="S1985" s="29">
        <v>0.99990779161453247</v>
      </c>
      <c r="T1985" s="30">
        <v>5.4546406317967921E-5</v>
      </c>
      <c r="U1985" s="23">
        <v>6.320404052734375</v>
      </c>
      <c r="V1985" s="31">
        <v>0</v>
      </c>
      <c r="W1985" s="32">
        <v>7.9484162330627441</v>
      </c>
      <c r="X1985" s="33">
        <v>10.140999794006348</v>
      </c>
      <c r="Y1985" s="34">
        <v>-171.132080078125</v>
      </c>
      <c r="Z1985" s="34">
        <v>192.57026672363281</v>
      </c>
      <c r="AA1985" s="23">
        <v>6.9241065979003906</v>
      </c>
      <c r="AB1985" s="35">
        <v>15.164999961853027</v>
      </c>
    </row>
    <row r="1986" spans="1:28" hidden="1" x14ac:dyDescent="0.2">
      <c r="A1986" s="21">
        <v>45950.795761331021</v>
      </c>
      <c r="B1986" s="22">
        <v>-0.24300000071525574</v>
      </c>
      <c r="C1986" s="22">
        <v>0.1892273873090744</v>
      </c>
      <c r="D1986" s="23">
        <v>8.9837884902954102</v>
      </c>
      <c r="E1986" s="24">
        <v>99.800003051757813</v>
      </c>
      <c r="F1986" s="24">
        <v>50.161962899999999</v>
      </c>
      <c r="G1986" s="24">
        <v>-66.461240500000002</v>
      </c>
      <c r="H1986" s="24">
        <v>50.161991627428755</v>
      </c>
      <c r="I1986" s="24">
        <v>-66.461246550599796</v>
      </c>
      <c r="J1986" s="24">
        <v>0.27000820636749268</v>
      </c>
      <c r="K1986" s="24">
        <v>0.34651178121566772</v>
      </c>
      <c r="L1986" s="25">
        <v>0.56994503736495972</v>
      </c>
      <c r="M1986" s="21">
        <v>25569.023546006945</v>
      </c>
      <c r="N1986" s="23">
        <v>6.9241065979003906</v>
      </c>
      <c r="O1986" s="26">
        <v>5.4945055395364761E-2</v>
      </c>
      <c r="P1986" s="26">
        <v>8.391755074262619E-2</v>
      </c>
      <c r="Q1986" s="27">
        <v>0</v>
      </c>
      <c r="R1986" s="28">
        <v>18200000</v>
      </c>
      <c r="S1986" s="29">
        <v>0.99990779161453247</v>
      </c>
      <c r="T1986" s="30">
        <v>5.4546406317967921E-5</v>
      </c>
      <c r="U1986" s="23">
        <v>6.320404052734375</v>
      </c>
      <c r="V1986" s="31">
        <v>0</v>
      </c>
      <c r="W1986" s="32">
        <v>7.9484162330627441</v>
      </c>
      <c r="X1986" s="33">
        <v>10.140999794006348</v>
      </c>
      <c r="Y1986" s="34">
        <v>-171.132080078125</v>
      </c>
      <c r="Z1986" s="34">
        <v>192.57026672363281</v>
      </c>
      <c r="AA1986" s="23">
        <v>6.9241065979003906</v>
      </c>
      <c r="AB1986" s="35">
        <v>15.164999961853027</v>
      </c>
    </row>
    <row r="1987" spans="1:28" hidden="1" x14ac:dyDescent="0.2">
      <c r="A1987" s="21">
        <v>45950.795772974539</v>
      </c>
      <c r="B1987" s="22">
        <v>-0.23999999463558197</v>
      </c>
      <c r="C1987" s="22">
        <v>0.1892273873090744</v>
      </c>
      <c r="D1987" s="23">
        <v>8.9837884902954102</v>
      </c>
      <c r="E1987" s="24">
        <v>100</v>
      </c>
      <c r="F1987" s="24">
        <v>50.161962899999999</v>
      </c>
      <c r="G1987" s="24">
        <v>-66.461240500000002</v>
      </c>
      <c r="H1987" s="24">
        <v>50.161991627428755</v>
      </c>
      <c r="I1987" s="24">
        <v>-66.461246550599796</v>
      </c>
      <c r="J1987" s="24">
        <v>0.27000820636749268</v>
      </c>
      <c r="K1987" s="24">
        <v>0.34651178121566772</v>
      </c>
      <c r="L1987" s="25">
        <v>0.56994503736495972</v>
      </c>
      <c r="M1987" s="21">
        <v>25569.023557638888</v>
      </c>
      <c r="N1987" s="23">
        <v>6.9241065979003906</v>
      </c>
      <c r="O1987" s="26">
        <v>5.4945055395364761E-2</v>
      </c>
      <c r="P1987" s="26">
        <v>8.391755074262619E-2</v>
      </c>
      <c r="Q1987" s="27">
        <v>0</v>
      </c>
      <c r="R1987" s="28">
        <v>18200000</v>
      </c>
      <c r="S1987" s="29">
        <v>0.99990779161453247</v>
      </c>
      <c r="T1987" s="30">
        <v>5.4546406317967921E-5</v>
      </c>
      <c r="U1987" s="23">
        <v>6.320404052734375</v>
      </c>
      <c r="V1987" s="31">
        <v>0</v>
      </c>
      <c r="W1987" s="32">
        <v>7.9484162330627441</v>
      </c>
      <c r="X1987" s="33">
        <v>10.140999794006348</v>
      </c>
      <c r="Y1987" s="34">
        <v>-171.132080078125</v>
      </c>
      <c r="Z1987" s="34">
        <v>192.57026672363281</v>
      </c>
      <c r="AA1987" s="23">
        <v>6.9241065979003906</v>
      </c>
      <c r="AB1987" s="35">
        <v>15.164999961853027</v>
      </c>
    </row>
    <row r="1988" spans="1:28" hidden="1" x14ac:dyDescent="0.2">
      <c r="A1988" s="21">
        <v>45950.795784664355</v>
      </c>
      <c r="B1988" s="22">
        <v>-0.24699999392032623</v>
      </c>
      <c r="C1988" s="22">
        <v>0.1892273873090744</v>
      </c>
      <c r="D1988" s="23">
        <v>8.9837884902954102</v>
      </c>
      <c r="E1988" s="24">
        <v>99.900001525878906</v>
      </c>
      <c r="F1988" s="24">
        <v>50.161962899999999</v>
      </c>
      <c r="G1988" s="24">
        <v>-66.461240500000002</v>
      </c>
      <c r="H1988" s="24">
        <v>50.161991627428755</v>
      </c>
      <c r="I1988" s="24">
        <v>-66.461246550599796</v>
      </c>
      <c r="J1988" s="24">
        <v>0.27000820636749268</v>
      </c>
      <c r="K1988" s="24">
        <v>0.34651178121566772</v>
      </c>
      <c r="L1988" s="25">
        <v>0.56927162408828735</v>
      </c>
      <c r="M1988" s="21">
        <v>25569.023569328703</v>
      </c>
      <c r="N1988" s="23">
        <v>6.9241065979003906</v>
      </c>
      <c r="O1988" s="26">
        <v>5.4945055395364761E-2</v>
      </c>
      <c r="P1988" s="26">
        <v>8.391755074262619E-2</v>
      </c>
      <c r="Q1988" s="27">
        <v>0</v>
      </c>
      <c r="R1988" s="28">
        <v>18200000</v>
      </c>
      <c r="S1988" s="29">
        <v>0.99990779161453247</v>
      </c>
      <c r="T1988" s="30">
        <v>5.4546406317967921E-5</v>
      </c>
      <c r="U1988" s="23">
        <v>6.320404052734375</v>
      </c>
      <c r="V1988" s="31">
        <v>0</v>
      </c>
      <c r="W1988" s="32">
        <v>7.9484162330627441</v>
      </c>
      <c r="X1988" s="33">
        <v>10.140999794006348</v>
      </c>
      <c r="Y1988" s="34">
        <v>-171.132080078125</v>
      </c>
      <c r="Z1988" s="34">
        <v>192.57026672363281</v>
      </c>
      <c r="AA1988" s="23">
        <v>6.9241065979003906</v>
      </c>
      <c r="AB1988" s="35">
        <v>15.164999961853027</v>
      </c>
    </row>
    <row r="1989" spans="1:28" hidden="1" x14ac:dyDescent="0.2">
      <c r="A1989" s="21">
        <v>45950.795796307873</v>
      </c>
      <c r="B1989" s="22">
        <v>-0.23000000417232513</v>
      </c>
      <c r="C1989" s="22">
        <v>0.1892273873090744</v>
      </c>
      <c r="D1989" s="23">
        <v>8.988154411315918</v>
      </c>
      <c r="E1989" s="24">
        <v>99.699996948242188</v>
      </c>
      <c r="F1989" s="24">
        <v>50.161962899999999</v>
      </c>
      <c r="G1989" s="24">
        <v>-66.461240500000002</v>
      </c>
      <c r="H1989" s="24">
        <v>50.161991627428755</v>
      </c>
      <c r="I1989" s="24">
        <v>-66.461246550599796</v>
      </c>
      <c r="J1989" s="24">
        <v>0.27000820636749268</v>
      </c>
      <c r="K1989" s="24">
        <v>0.34651178121566772</v>
      </c>
      <c r="L1989" s="25">
        <v>0.56927162408828735</v>
      </c>
      <c r="M1989" s="21">
        <v>25569.023580983798</v>
      </c>
      <c r="N1989" s="23">
        <v>6.957521915435791</v>
      </c>
      <c r="O1989" s="26">
        <v>5.4945055395364761E-2</v>
      </c>
      <c r="P1989" s="26">
        <v>8.3835825324058533E-2</v>
      </c>
      <c r="Q1989" s="27">
        <v>0</v>
      </c>
      <c r="R1989" s="28">
        <v>18200000</v>
      </c>
      <c r="S1989" s="29">
        <v>0.99990630149841309</v>
      </c>
      <c r="T1989" s="30">
        <v>5.4493288189405575E-5</v>
      </c>
      <c r="U1989" s="23">
        <v>6.36962890625</v>
      </c>
      <c r="V1989" s="31">
        <v>3.8441449869424105E-3</v>
      </c>
      <c r="W1989" s="32">
        <v>8.0118188858032227</v>
      </c>
      <c r="X1989" s="33">
        <v>10.073849678039551</v>
      </c>
      <c r="Y1989" s="34">
        <v>-167.41752624511719</v>
      </c>
      <c r="Z1989" s="34">
        <v>193.19013977050781</v>
      </c>
      <c r="AA1989" s="23">
        <v>6.957521915435791</v>
      </c>
      <c r="AB1989" s="35">
        <v>15.156000137329102</v>
      </c>
    </row>
    <row r="1990" spans="1:28" hidden="1" x14ac:dyDescent="0.2">
      <c r="A1990" s="21">
        <v>45950.795807974537</v>
      </c>
      <c r="B1990" s="22">
        <v>-0.24400000274181366</v>
      </c>
      <c r="C1990" s="22">
        <v>0.1892273873090744</v>
      </c>
      <c r="D1990" s="23">
        <v>8.988154411315918</v>
      </c>
      <c r="E1990" s="24">
        <v>100.80000305175781</v>
      </c>
      <c r="F1990" s="24">
        <v>50.161962899999999</v>
      </c>
      <c r="G1990" s="24">
        <v>-66.461240500000002</v>
      </c>
      <c r="H1990" s="24">
        <v>50.161991627428755</v>
      </c>
      <c r="I1990" s="24">
        <v>-66.461246550599796</v>
      </c>
      <c r="J1990" s="24">
        <v>0.27000820636749268</v>
      </c>
      <c r="K1990" s="24">
        <v>0.34651178121566772</v>
      </c>
      <c r="L1990" s="25">
        <v>0.56927162408828735</v>
      </c>
      <c r="M1990" s="21">
        <v>25569.023592638889</v>
      </c>
      <c r="N1990" s="23">
        <v>6.957521915435791</v>
      </c>
      <c r="O1990" s="26">
        <v>5.4945055395364761E-2</v>
      </c>
      <c r="P1990" s="26">
        <v>8.3835825324058533E-2</v>
      </c>
      <c r="Q1990" s="27">
        <v>0</v>
      </c>
      <c r="R1990" s="28">
        <v>18200000</v>
      </c>
      <c r="S1990" s="29">
        <v>0.99990630149841309</v>
      </c>
      <c r="T1990" s="30">
        <v>5.4493288189405575E-5</v>
      </c>
      <c r="U1990" s="23">
        <v>6.36962890625</v>
      </c>
      <c r="V1990" s="31">
        <v>3.8441449869424105E-3</v>
      </c>
      <c r="W1990" s="32">
        <v>8.0118188858032227</v>
      </c>
      <c r="X1990" s="33">
        <v>10.073849678039551</v>
      </c>
      <c r="Y1990" s="34">
        <v>-167.41752624511719</v>
      </c>
      <c r="Z1990" s="34">
        <v>193.19013977050781</v>
      </c>
      <c r="AA1990" s="23">
        <v>6.957521915435791</v>
      </c>
      <c r="AB1990" s="35">
        <v>15.156000137329102</v>
      </c>
    </row>
  </sheetData>
  <autoFilter ref="A2:AB1990" xr:uid="{00000000-0009-0000-0000-000001000000}">
    <filterColumn colId="0">
      <customFilters and="1">
        <customFilter operator="greaterThan" val="45950.776620370372"/>
        <customFilter operator="lessThan" val="45950.790162037039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Chlorophyll A Fluorescence </vt:lpstr>
      <vt:lpstr>23. Turbidity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34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2025-10-21T14:14:20Z</dcterms:created>
  <dcterms:modified xsi:type="dcterms:W3CDTF">2025-10-21T14:18:39Z</dcterms:modified>
</cp:coreProperties>
</file>